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OneDrive\Documents\01. OTH Amberg\3rd Semester\Energy Management with AI Methods\Project\"/>
    </mc:Choice>
  </mc:AlternateContent>
  <xr:revisionPtr revIDLastSave="0" documentId="13_ncr:1_{795116DE-B31C-49C8-B507-6E8E2DCA74DC}" xr6:coauthVersionLast="47" xr6:coauthVersionMax="47" xr10:uidLastSave="{00000000-0000-0000-0000-000000000000}"/>
  <bookViews>
    <workbookView xWindow="-108" yWindow="-108" windowWidth="23256" windowHeight="13896" xr2:uid="{EC08E0EA-461C-4F19-A947-37420CC0B03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<sst xmlns="http://schemas.openxmlformats.org/spreadsheetml/2006/main" count="4" uniqueCount="2">
  <si>
    <t>Pel kW</t>
  </si>
  <si>
    <t>Pth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</si>
</sst>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Pel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Sheet1!$A$2:$A$8761</c:f>
              <c:numCache>
                <c:formatCode>General</c:formatCode>
                <c:ptCount val="87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</c:numCache>
            </c:numRef>
          </c:cat>
          <c:val>
            <c:numRef>
              <c:f>Sheet1!$B$2:$B$8761</c:f>
              <c:numCache>
                <c:formatCode>General</c:formatCode>
                <c:ptCount val="8760"/>
                <c:pt idx="0">
                  <c:v>0.28958314288326098</c:v>
                </c:pt>
                <c:pt idx="1">
                  <c:v>0.28501234116464003</c:v>
                </c:pt>
                <c:pt idx="2">
                  <c:v>0.271619892129079</c:v>
                </c:pt>
                <c:pt idx="3">
                  <c:v>0.27881890483590799</c:v>
                </c:pt>
                <c:pt idx="4">
                  <c:v>0.26748331657372698</c:v>
                </c:pt>
                <c:pt idx="5">
                  <c:v>0.32233293719718398</c:v>
                </c:pt>
                <c:pt idx="6">
                  <c:v>0.380404973032269</c:v>
                </c:pt>
                <c:pt idx="7">
                  <c:v>0.53629216564585402</c:v>
                </c:pt>
                <c:pt idx="8">
                  <c:v>0.57464119206508801</c:v>
                </c:pt>
                <c:pt idx="9">
                  <c:v>0.70353780053021298</c:v>
                </c:pt>
                <c:pt idx="10">
                  <c:v>0.71325075418228301</c:v>
                </c:pt>
                <c:pt idx="11">
                  <c:v>0.54881616235487696</c:v>
                </c:pt>
                <c:pt idx="12">
                  <c:v>0.57681232288143303</c:v>
                </c:pt>
                <c:pt idx="13">
                  <c:v>0.47952280830057498</c:v>
                </c:pt>
                <c:pt idx="14">
                  <c:v>0.46018831703080698</c:v>
                </c:pt>
                <c:pt idx="15">
                  <c:v>0.50114270042965503</c:v>
                </c:pt>
                <c:pt idx="16">
                  <c:v>0.51750617058231996</c:v>
                </c:pt>
                <c:pt idx="17">
                  <c:v>0.48228814334034098</c:v>
                </c:pt>
                <c:pt idx="18">
                  <c:v>0.54840479020020105</c:v>
                </c:pt>
                <c:pt idx="19">
                  <c:v>0.40657281287137698</c:v>
                </c:pt>
                <c:pt idx="20">
                  <c:v>0.35979065728128701</c:v>
                </c:pt>
                <c:pt idx="21">
                  <c:v>0.40552152847609402</c:v>
                </c:pt>
                <c:pt idx="22">
                  <c:v>0.40115641283481102</c:v>
                </c:pt>
                <c:pt idx="23">
                  <c:v>0.36008775939299698</c:v>
                </c:pt>
                <c:pt idx="24">
                  <c:v>0.36385867081085999</c:v>
                </c:pt>
                <c:pt idx="25">
                  <c:v>0.28910320870280598</c:v>
                </c:pt>
                <c:pt idx="26">
                  <c:v>0.27031721363927202</c:v>
                </c:pt>
                <c:pt idx="27">
                  <c:v>0.26615778407532598</c:v>
                </c:pt>
                <c:pt idx="28">
                  <c:v>0.283869640734984</c:v>
                </c:pt>
                <c:pt idx="29">
                  <c:v>0.34399853734344998</c:v>
                </c:pt>
                <c:pt idx="30">
                  <c:v>0.414160343724289</c:v>
                </c:pt>
                <c:pt idx="31">
                  <c:v>0.46306792211353798</c:v>
                </c:pt>
                <c:pt idx="32">
                  <c:v>0.57731511107048095</c:v>
                </c:pt>
                <c:pt idx="33">
                  <c:v>0.645580034738093</c:v>
                </c:pt>
                <c:pt idx="34">
                  <c:v>0.50461650973580696</c:v>
                </c:pt>
                <c:pt idx="35">
                  <c:v>0.47915714416308602</c:v>
                </c:pt>
                <c:pt idx="36">
                  <c:v>0.44825852454520498</c:v>
                </c:pt>
                <c:pt idx="37">
                  <c:v>0.42663863241612499</c:v>
                </c:pt>
                <c:pt idx="38">
                  <c:v>0.37702257976048997</c:v>
                </c:pt>
                <c:pt idx="39">
                  <c:v>0.46718164366029802</c:v>
                </c:pt>
                <c:pt idx="40">
                  <c:v>0.46647316939391098</c:v>
                </c:pt>
                <c:pt idx="41">
                  <c:v>0.55398116829691901</c:v>
                </c:pt>
                <c:pt idx="42">
                  <c:v>0.51828320687448504</c:v>
                </c:pt>
                <c:pt idx="43">
                  <c:v>0.43712862236036198</c:v>
                </c:pt>
                <c:pt idx="44">
                  <c:v>0.44524179541091502</c:v>
                </c:pt>
                <c:pt idx="45">
                  <c:v>0.38141054941036601</c:v>
                </c:pt>
                <c:pt idx="46">
                  <c:v>0.33613675838742102</c:v>
                </c:pt>
                <c:pt idx="47">
                  <c:v>0.33412560563122701</c:v>
                </c:pt>
                <c:pt idx="48">
                  <c:v>0.34964347746594698</c:v>
                </c:pt>
                <c:pt idx="49">
                  <c:v>0.31015175061705802</c:v>
                </c:pt>
                <c:pt idx="50">
                  <c:v>0.31917908401133499</c:v>
                </c:pt>
                <c:pt idx="51">
                  <c:v>0.31831063168479701</c:v>
                </c:pt>
                <c:pt idx="52">
                  <c:v>0.30896334217021598</c:v>
                </c:pt>
                <c:pt idx="53">
                  <c:v>0.34962062345735401</c:v>
                </c:pt>
                <c:pt idx="54">
                  <c:v>0.42734710668251202</c:v>
                </c:pt>
                <c:pt idx="55">
                  <c:v>0.481899625194259</c:v>
                </c:pt>
                <c:pt idx="56">
                  <c:v>0.51426090136209801</c:v>
                </c:pt>
                <c:pt idx="57">
                  <c:v>0.71594752719626997</c:v>
                </c:pt>
                <c:pt idx="58">
                  <c:v>0.49120120669165301</c:v>
                </c:pt>
                <c:pt idx="59">
                  <c:v>0.45397202669348202</c:v>
                </c:pt>
                <c:pt idx="60">
                  <c:v>0.46834719809854602</c:v>
                </c:pt>
                <c:pt idx="61">
                  <c:v>0.39747691745132002</c:v>
                </c:pt>
                <c:pt idx="62">
                  <c:v>0.38954657646951202</c:v>
                </c:pt>
                <c:pt idx="63">
                  <c:v>0.45538897522625399</c:v>
                </c:pt>
                <c:pt idx="64">
                  <c:v>0.489030075875308</c:v>
                </c:pt>
                <c:pt idx="65">
                  <c:v>0.51252399670902204</c:v>
                </c:pt>
                <c:pt idx="66">
                  <c:v>0.62677118566596501</c:v>
                </c:pt>
                <c:pt idx="67">
                  <c:v>0.44432763506718997</c:v>
                </c:pt>
                <c:pt idx="68">
                  <c:v>0.34541548587622201</c:v>
                </c:pt>
                <c:pt idx="69">
                  <c:v>0.305489532864064</c:v>
                </c:pt>
                <c:pt idx="70">
                  <c:v>0.32235579120577701</c:v>
                </c:pt>
                <c:pt idx="71">
                  <c:v>0.32009324435505898</c:v>
                </c:pt>
                <c:pt idx="72">
                  <c:v>0.30206143157509802</c:v>
                </c:pt>
                <c:pt idx="73">
                  <c:v>0.29472529481671</c:v>
                </c:pt>
                <c:pt idx="74">
                  <c:v>0.29591370326355199</c:v>
                </c:pt>
                <c:pt idx="75">
                  <c:v>0.30265563579851901</c:v>
                </c:pt>
                <c:pt idx="76">
                  <c:v>0.32459548404790101</c:v>
                </c:pt>
                <c:pt idx="77">
                  <c:v>0.38625559923210501</c:v>
                </c:pt>
                <c:pt idx="78">
                  <c:v>0.42126794039674498</c:v>
                </c:pt>
                <c:pt idx="79">
                  <c:v>0.46635889935094599</c:v>
                </c:pt>
                <c:pt idx="80">
                  <c:v>0.50660480848340705</c:v>
                </c:pt>
                <c:pt idx="81">
                  <c:v>0.69672730596946697</c:v>
                </c:pt>
                <c:pt idx="82">
                  <c:v>0.55014169485327702</c:v>
                </c:pt>
                <c:pt idx="83">
                  <c:v>0.45664594569887501</c:v>
                </c:pt>
                <c:pt idx="84">
                  <c:v>0.47451778041868498</c:v>
                </c:pt>
                <c:pt idx="85">
                  <c:v>0.36989212907944002</c:v>
                </c:pt>
                <c:pt idx="86">
                  <c:v>0.35624828594935498</c:v>
                </c:pt>
                <c:pt idx="87">
                  <c:v>0.42979248560197397</c:v>
                </c:pt>
                <c:pt idx="88">
                  <c:v>0.45385775665051598</c:v>
                </c:pt>
                <c:pt idx="89">
                  <c:v>0.49865161349300602</c:v>
                </c:pt>
                <c:pt idx="90">
                  <c:v>0.594729865618429</c:v>
                </c:pt>
                <c:pt idx="91">
                  <c:v>0.45753725203400603</c:v>
                </c:pt>
                <c:pt idx="92">
                  <c:v>0.38746686168753902</c:v>
                </c:pt>
                <c:pt idx="93">
                  <c:v>0.39420879422250599</c:v>
                </c:pt>
                <c:pt idx="94">
                  <c:v>0.37560563122771701</c:v>
                </c:pt>
                <c:pt idx="95">
                  <c:v>0.32749794313922598</c:v>
                </c:pt>
                <c:pt idx="96">
                  <c:v>0.33618246640460703</c:v>
                </c:pt>
                <c:pt idx="97">
                  <c:v>0.333919919553889</c:v>
                </c:pt>
                <c:pt idx="98">
                  <c:v>0.319910412286315</c:v>
                </c:pt>
                <c:pt idx="99">
                  <c:v>0.31879056586525201</c:v>
                </c:pt>
                <c:pt idx="100">
                  <c:v>0.31712222323795503</c:v>
                </c:pt>
                <c:pt idx="101">
                  <c:v>0.37501142700429602</c:v>
                </c:pt>
                <c:pt idx="102">
                  <c:v>0.446110247737453</c:v>
                </c:pt>
                <c:pt idx="103">
                  <c:v>0.46601608922204901</c:v>
                </c:pt>
                <c:pt idx="104">
                  <c:v>0.51611207605814002</c:v>
                </c:pt>
                <c:pt idx="105">
                  <c:v>0.602660206600237</c:v>
                </c:pt>
                <c:pt idx="106">
                  <c:v>0.48809306152299098</c:v>
                </c:pt>
                <c:pt idx="107">
                  <c:v>0.451915165920102</c:v>
                </c:pt>
                <c:pt idx="108">
                  <c:v>0.46489624280098701</c:v>
                </c:pt>
                <c:pt idx="109">
                  <c:v>0.36692110796233601</c:v>
                </c:pt>
                <c:pt idx="110">
                  <c:v>0.34420422342078799</c:v>
                </c:pt>
                <c:pt idx="111">
                  <c:v>0.43146082822927101</c:v>
                </c:pt>
                <c:pt idx="112">
                  <c:v>0.430775207971478</c:v>
                </c:pt>
                <c:pt idx="113">
                  <c:v>0.50354237133193103</c:v>
                </c:pt>
                <c:pt idx="114">
                  <c:v>0.59674101837462201</c:v>
                </c:pt>
                <c:pt idx="115">
                  <c:v>0.47630039308894701</c:v>
                </c:pt>
                <c:pt idx="116">
                  <c:v>0.39779687357162402</c:v>
                </c:pt>
                <c:pt idx="117">
                  <c:v>0.36123045982265201</c:v>
                </c:pt>
                <c:pt idx="118">
                  <c:v>0.299730322698601</c:v>
                </c:pt>
                <c:pt idx="119">
                  <c:v>0.28994880702075099</c:v>
                </c:pt>
                <c:pt idx="120">
                  <c:v>0.27013438157052699</c:v>
                </c:pt>
                <c:pt idx="121">
                  <c:v>0.27063716975957502</c:v>
                </c:pt>
                <c:pt idx="122">
                  <c:v>0.268374622908858</c:v>
                </c:pt>
                <c:pt idx="123">
                  <c:v>0.27109424993143699</c:v>
                </c:pt>
                <c:pt idx="124">
                  <c:v>0.266934820367492</c:v>
                </c:pt>
                <c:pt idx="125">
                  <c:v>0.29643934546119299</c:v>
                </c:pt>
                <c:pt idx="126">
                  <c:v>0.39722552335679601</c:v>
                </c:pt>
                <c:pt idx="127">
                  <c:v>0.51099277813328403</c:v>
                </c:pt>
                <c:pt idx="128">
                  <c:v>0.67444464759118705</c:v>
                </c:pt>
                <c:pt idx="129">
                  <c:v>0.67876405521528405</c:v>
                </c:pt>
                <c:pt idx="130">
                  <c:v>0.53850900447938499</c:v>
                </c:pt>
                <c:pt idx="131">
                  <c:v>0.49835451138129599</c:v>
                </c:pt>
                <c:pt idx="132">
                  <c:v>0.53553798336228098</c:v>
                </c:pt>
                <c:pt idx="133">
                  <c:v>0.459799798884724</c:v>
                </c:pt>
                <c:pt idx="134">
                  <c:v>0.454794771002833</c:v>
                </c:pt>
                <c:pt idx="135">
                  <c:v>0.53272694030532897</c:v>
                </c:pt>
                <c:pt idx="136">
                  <c:v>0.53754913611847499</c:v>
                </c:pt>
                <c:pt idx="137">
                  <c:v>0.51284395282932604</c:v>
                </c:pt>
                <c:pt idx="138">
                  <c:v>0.627639637992503</c:v>
                </c:pt>
                <c:pt idx="139">
                  <c:v>0.45838285035195098</c:v>
                </c:pt>
                <c:pt idx="140">
                  <c:v>0.37480574092695801</c:v>
                </c:pt>
                <c:pt idx="141">
                  <c:v>0.33938202760764202</c:v>
                </c:pt>
                <c:pt idx="142">
                  <c:v>0.28946887284029599</c:v>
                </c:pt>
                <c:pt idx="143">
                  <c:v>0.25978151567784902</c:v>
                </c:pt>
                <c:pt idx="144">
                  <c:v>0.24702897888289599</c:v>
                </c:pt>
                <c:pt idx="145">
                  <c:v>0.25546210805375202</c:v>
                </c:pt>
                <c:pt idx="146">
                  <c:v>0.249862875948441</c:v>
                </c:pt>
                <c:pt idx="147">
                  <c:v>0.26028430386689799</c:v>
                </c:pt>
                <c:pt idx="148">
                  <c:v>0.25203400676478599</c:v>
                </c:pt>
                <c:pt idx="149">
                  <c:v>0.29406252856750997</c:v>
                </c:pt>
                <c:pt idx="150">
                  <c:v>0.40047079257701801</c:v>
                </c:pt>
                <c:pt idx="151">
                  <c:v>0.53012158332571502</c:v>
                </c:pt>
                <c:pt idx="152">
                  <c:v>0.65561294451046703</c:v>
                </c:pt>
                <c:pt idx="153">
                  <c:v>0.80046165097358002</c:v>
                </c:pt>
                <c:pt idx="154">
                  <c:v>0.68660298016272003</c:v>
                </c:pt>
                <c:pt idx="155">
                  <c:v>0.55178718347198097</c:v>
                </c:pt>
                <c:pt idx="156">
                  <c:v>0.57169302495657703</c:v>
                </c:pt>
                <c:pt idx="157">
                  <c:v>0.50585062619983501</c:v>
                </c:pt>
                <c:pt idx="158">
                  <c:v>0.47602614498583001</c:v>
                </c:pt>
                <c:pt idx="159">
                  <c:v>0.54056586525276495</c:v>
                </c:pt>
                <c:pt idx="160">
                  <c:v>0.560380290702989</c:v>
                </c:pt>
                <c:pt idx="161">
                  <c:v>0.54296553615504095</c:v>
                </c:pt>
                <c:pt idx="162">
                  <c:v>0.56154584514123695</c:v>
                </c:pt>
                <c:pt idx="163">
                  <c:v>0.43228357253862298</c:v>
                </c:pt>
                <c:pt idx="164">
                  <c:v>0.37405155864338602</c:v>
                </c:pt>
                <c:pt idx="165">
                  <c:v>0.367149648048267</c:v>
                </c:pt>
                <c:pt idx="166">
                  <c:v>0.35412286315019598</c:v>
                </c:pt>
                <c:pt idx="167">
                  <c:v>0.320184660389432</c:v>
                </c:pt>
                <c:pt idx="168">
                  <c:v>0.31751074138403801</c:v>
                </c:pt>
                <c:pt idx="169">
                  <c:v>0.31776213547856202</c:v>
                </c:pt>
                <c:pt idx="170">
                  <c:v>0.30654081725934701</c:v>
                </c:pt>
                <c:pt idx="171">
                  <c:v>0.30471249657189797</c:v>
                </c:pt>
                <c:pt idx="172">
                  <c:v>0.31906481396837</c:v>
                </c:pt>
                <c:pt idx="173">
                  <c:v>0.325829600511929</c:v>
                </c:pt>
                <c:pt idx="174">
                  <c:v>0.407349849163543</c:v>
                </c:pt>
                <c:pt idx="175">
                  <c:v>0.49124691470883902</c:v>
                </c:pt>
                <c:pt idx="176">
                  <c:v>0.580400402230551</c:v>
                </c:pt>
                <c:pt idx="177">
                  <c:v>0.78238413017643205</c:v>
                </c:pt>
                <c:pt idx="178">
                  <c:v>0.59139318036383504</c:v>
                </c:pt>
                <c:pt idx="179">
                  <c:v>0.48119115092787201</c:v>
                </c:pt>
                <c:pt idx="180">
                  <c:v>0.48457354419965198</c:v>
                </c:pt>
                <c:pt idx="181">
                  <c:v>0.41228631501965401</c:v>
                </c:pt>
                <c:pt idx="182">
                  <c:v>0.40885821373068798</c:v>
                </c:pt>
                <c:pt idx="183">
                  <c:v>0.42574732608099403</c:v>
                </c:pt>
                <c:pt idx="184">
                  <c:v>0.51314105494103601</c:v>
                </c:pt>
                <c:pt idx="185">
                  <c:v>0.48082548679038201</c:v>
                </c:pt>
                <c:pt idx="186">
                  <c:v>0.54088582137306795</c:v>
                </c:pt>
                <c:pt idx="187">
                  <c:v>0.44576743760855603</c:v>
                </c:pt>
                <c:pt idx="188">
                  <c:v>0.39964804826766598</c:v>
                </c:pt>
                <c:pt idx="189">
                  <c:v>0.33737087485144801</c:v>
                </c:pt>
                <c:pt idx="190">
                  <c:v>0.31815065362464501</c:v>
                </c:pt>
                <c:pt idx="191">
                  <c:v>0.304049730322698</c:v>
                </c:pt>
                <c:pt idx="192">
                  <c:v>0.28005302129993598</c:v>
                </c:pt>
                <c:pt idx="193">
                  <c:v>0.27408812505713498</c:v>
                </c:pt>
                <c:pt idx="194">
                  <c:v>0.279390255050735</c:v>
                </c:pt>
                <c:pt idx="195">
                  <c:v>0.31127159703812002</c:v>
                </c:pt>
                <c:pt idx="196">
                  <c:v>0.30846055398116801</c:v>
                </c:pt>
                <c:pt idx="197">
                  <c:v>0.32576103848615001</c:v>
                </c:pt>
                <c:pt idx="198">
                  <c:v>0.40970381204863299</c:v>
                </c:pt>
                <c:pt idx="199">
                  <c:v>0.47664320321784398</c:v>
                </c:pt>
                <c:pt idx="200">
                  <c:v>0.57491544016820495</c:v>
                </c:pt>
                <c:pt idx="201">
                  <c:v>0.67334765517871797</c:v>
                </c:pt>
                <c:pt idx="202">
                  <c:v>0.57482402413383304</c:v>
                </c:pt>
                <c:pt idx="203">
                  <c:v>0.44288783252582498</c:v>
                </c:pt>
                <c:pt idx="204">
                  <c:v>0.45175518785995</c:v>
                </c:pt>
                <c:pt idx="205">
                  <c:v>0.39313465581863</c:v>
                </c:pt>
                <c:pt idx="206">
                  <c:v>0.39665417314196899</c:v>
                </c:pt>
                <c:pt idx="207">
                  <c:v>0.47568333485693298</c:v>
                </c:pt>
                <c:pt idx="208">
                  <c:v>0.48688179906755602</c:v>
                </c:pt>
                <c:pt idx="209">
                  <c:v>0.51542645580034696</c:v>
                </c:pt>
                <c:pt idx="210">
                  <c:v>0.595049821738733</c:v>
                </c:pt>
                <c:pt idx="211">
                  <c:v>0.466084651247828</c:v>
                </c:pt>
                <c:pt idx="212">
                  <c:v>0.413954657646951</c:v>
                </c:pt>
                <c:pt idx="213">
                  <c:v>0.35494560745954801</c:v>
                </c:pt>
                <c:pt idx="214">
                  <c:v>0.326035286589267</c:v>
                </c:pt>
                <c:pt idx="215">
                  <c:v>0.28709205594661302</c:v>
                </c:pt>
                <c:pt idx="216">
                  <c:v>0.28217844409909498</c:v>
                </c:pt>
                <c:pt idx="217">
                  <c:v>0.28055580948898401</c:v>
                </c:pt>
                <c:pt idx="218">
                  <c:v>0.27854465673279</c:v>
                </c:pt>
                <c:pt idx="219">
                  <c:v>0.27817899259530099</c:v>
                </c:pt>
                <c:pt idx="220">
                  <c:v>0.28345826858030898</c:v>
                </c:pt>
                <c:pt idx="221">
                  <c:v>0.30850626199835401</c:v>
                </c:pt>
                <c:pt idx="222">
                  <c:v>0.39208337142334698</c:v>
                </c:pt>
                <c:pt idx="223">
                  <c:v>0.51672913429015399</c:v>
                </c:pt>
                <c:pt idx="224">
                  <c:v>0.59180455251851105</c:v>
                </c:pt>
                <c:pt idx="225">
                  <c:v>0.721889569430478</c:v>
                </c:pt>
                <c:pt idx="226">
                  <c:v>0.60208885638540999</c:v>
                </c:pt>
                <c:pt idx="227">
                  <c:v>0.53556083737087401</c:v>
                </c:pt>
                <c:pt idx="228">
                  <c:v>0.53558369137946704</c:v>
                </c:pt>
                <c:pt idx="229">
                  <c:v>0.43870554895328601</c:v>
                </c:pt>
                <c:pt idx="230">
                  <c:v>0.41633147454063402</c:v>
                </c:pt>
                <c:pt idx="231">
                  <c:v>0.45605174147545402</c:v>
                </c:pt>
                <c:pt idx="232">
                  <c:v>0.51542645580034696</c:v>
                </c:pt>
                <c:pt idx="233">
                  <c:v>0.53444099094981201</c:v>
                </c:pt>
                <c:pt idx="234">
                  <c:v>0.55731785355151298</c:v>
                </c:pt>
                <c:pt idx="235">
                  <c:v>0.44019105951183801</c:v>
                </c:pt>
                <c:pt idx="236">
                  <c:v>0.36436145899990802</c:v>
                </c:pt>
                <c:pt idx="237">
                  <c:v>0.356339701983727</c:v>
                </c:pt>
                <c:pt idx="238">
                  <c:v>0.29865618429472501</c:v>
                </c:pt>
                <c:pt idx="239">
                  <c:v>0.29993600877593901</c:v>
                </c:pt>
                <c:pt idx="240">
                  <c:v>0.30692933540542999</c:v>
                </c:pt>
                <c:pt idx="241">
                  <c:v>0.30466678855471202</c:v>
                </c:pt>
                <c:pt idx="242">
                  <c:v>0.30608373708748499</c:v>
                </c:pt>
                <c:pt idx="243">
                  <c:v>0.29646219946978603</c:v>
                </c:pt>
                <c:pt idx="244">
                  <c:v>0.30231282566962198</c:v>
                </c:pt>
                <c:pt idx="245">
                  <c:v>0.31140872108967899</c:v>
                </c:pt>
                <c:pt idx="246">
                  <c:v>0.40401316390894898</c:v>
                </c:pt>
                <c:pt idx="247">
                  <c:v>0.51782612670262296</c:v>
                </c:pt>
                <c:pt idx="248">
                  <c:v>0.55507816070938798</c:v>
                </c:pt>
                <c:pt idx="249">
                  <c:v>0.72863150196544402</c:v>
                </c:pt>
                <c:pt idx="250">
                  <c:v>0.56655087302312801</c:v>
                </c:pt>
                <c:pt idx="251">
                  <c:v>0.48180820915988598</c:v>
                </c:pt>
                <c:pt idx="252">
                  <c:v>0.49424078983453601</c:v>
                </c:pt>
                <c:pt idx="253">
                  <c:v>0.447550050278818</c:v>
                </c:pt>
                <c:pt idx="254">
                  <c:v>0.38186762958222797</c:v>
                </c:pt>
                <c:pt idx="255">
                  <c:v>0.46085108328000701</c:v>
                </c:pt>
                <c:pt idx="256">
                  <c:v>0.47086113904378801</c:v>
                </c:pt>
                <c:pt idx="257">
                  <c:v>0.518740287046347</c:v>
                </c:pt>
                <c:pt idx="258">
                  <c:v>0.60254593655727196</c:v>
                </c:pt>
                <c:pt idx="259">
                  <c:v>0.40280190145351402</c:v>
                </c:pt>
                <c:pt idx="260">
                  <c:v>0.36509278727488798</c:v>
                </c:pt>
                <c:pt idx="261">
                  <c:v>0.33092604442819201</c:v>
                </c:pt>
                <c:pt idx="262">
                  <c:v>0.31911052198555601</c:v>
                </c:pt>
                <c:pt idx="263">
                  <c:v>0.32457263003930797</c:v>
                </c:pt>
                <c:pt idx="264">
                  <c:v>0.301650059420422</c:v>
                </c:pt>
                <c:pt idx="265">
                  <c:v>0.293079806198007</c:v>
                </c:pt>
                <c:pt idx="266">
                  <c:v>0.29186854374257198</c:v>
                </c:pt>
                <c:pt idx="267">
                  <c:v>0.29609653533229702</c:v>
                </c:pt>
                <c:pt idx="268">
                  <c:v>0.30315842398756698</c:v>
                </c:pt>
                <c:pt idx="269">
                  <c:v>0.35128896608465099</c:v>
                </c:pt>
                <c:pt idx="270">
                  <c:v>0.40769265929243897</c:v>
                </c:pt>
                <c:pt idx="271">
                  <c:v>0.47163817533595298</c:v>
                </c:pt>
                <c:pt idx="272">
                  <c:v>0.50169119663588901</c:v>
                </c:pt>
                <c:pt idx="273">
                  <c:v>0.71962702257975997</c:v>
                </c:pt>
                <c:pt idx="274">
                  <c:v>0.58705091873114501</c:v>
                </c:pt>
                <c:pt idx="275">
                  <c:v>0.47742023951001</c:v>
                </c:pt>
                <c:pt idx="276">
                  <c:v>0.53046439345461105</c:v>
                </c:pt>
                <c:pt idx="277">
                  <c:v>0.40609287869092198</c:v>
                </c:pt>
                <c:pt idx="278">
                  <c:v>0.40017369046530699</c:v>
                </c:pt>
                <c:pt idx="279">
                  <c:v>0.47856293993966498</c:v>
                </c:pt>
                <c:pt idx="280">
                  <c:v>0.43214644848706402</c:v>
                </c:pt>
                <c:pt idx="281">
                  <c:v>0.50674193253496602</c:v>
                </c:pt>
                <c:pt idx="282">
                  <c:v>0.53960599689185396</c:v>
                </c:pt>
                <c:pt idx="283">
                  <c:v>0.387169759575829</c:v>
                </c:pt>
                <c:pt idx="284">
                  <c:v>0.37430295273790998</c:v>
                </c:pt>
                <c:pt idx="285">
                  <c:v>0.35972209525550702</c:v>
                </c:pt>
                <c:pt idx="286">
                  <c:v>0.34543833988481498</c:v>
                </c:pt>
                <c:pt idx="287">
                  <c:v>0.346855288417588</c:v>
                </c:pt>
                <c:pt idx="288">
                  <c:v>0.338445013255324</c:v>
                </c:pt>
                <c:pt idx="289">
                  <c:v>0.34338147911143602</c:v>
                </c:pt>
                <c:pt idx="290">
                  <c:v>0.338764969375628</c:v>
                </c:pt>
                <c:pt idx="291">
                  <c:v>0.33643386049913099</c:v>
                </c:pt>
                <c:pt idx="292">
                  <c:v>0.32441265197915697</c:v>
                </c:pt>
                <c:pt idx="293">
                  <c:v>0.34530121583325701</c:v>
                </c:pt>
                <c:pt idx="294">
                  <c:v>0.403510375719901</c:v>
                </c:pt>
                <c:pt idx="295">
                  <c:v>0.47684888929518199</c:v>
                </c:pt>
                <c:pt idx="296">
                  <c:v>0.51942590730414095</c:v>
                </c:pt>
                <c:pt idx="297">
                  <c:v>0.70685163177621302</c:v>
                </c:pt>
                <c:pt idx="298">
                  <c:v>0.56465399030990004</c:v>
                </c:pt>
                <c:pt idx="299">
                  <c:v>0.48023128256696201</c:v>
                </c:pt>
                <c:pt idx="300">
                  <c:v>0.502879605082731</c:v>
                </c:pt>
                <c:pt idx="301">
                  <c:v>0.40179632507541801</c:v>
                </c:pt>
                <c:pt idx="302">
                  <c:v>0.36317305055306698</c:v>
                </c:pt>
                <c:pt idx="303">
                  <c:v>0.428969741292622</c:v>
                </c:pt>
                <c:pt idx="304">
                  <c:v>0.45552609927781301</c:v>
                </c:pt>
                <c:pt idx="305">
                  <c:v>0.50246823292805498</c:v>
                </c:pt>
                <c:pt idx="306">
                  <c:v>0.60691105219855501</c:v>
                </c:pt>
                <c:pt idx="307">
                  <c:v>0.38959228448669803</c:v>
                </c:pt>
                <c:pt idx="308">
                  <c:v>0.34589542005667701</c:v>
                </c:pt>
                <c:pt idx="309">
                  <c:v>0.31940762409726597</c:v>
                </c:pt>
                <c:pt idx="310">
                  <c:v>0.31106591096078201</c:v>
                </c:pt>
                <c:pt idx="311">
                  <c:v>0.31780784349574898</c:v>
                </c:pt>
                <c:pt idx="312">
                  <c:v>0.31412834811225798</c:v>
                </c:pt>
                <c:pt idx="313">
                  <c:v>0.31056312277173398</c:v>
                </c:pt>
                <c:pt idx="314">
                  <c:v>0.32820641740561202</c:v>
                </c:pt>
                <c:pt idx="315">
                  <c:v>0.30919188225614702</c:v>
                </c:pt>
                <c:pt idx="316">
                  <c:v>0.31725934728951399</c:v>
                </c:pt>
                <c:pt idx="317">
                  <c:v>0.32710942499314299</c:v>
                </c:pt>
                <c:pt idx="318">
                  <c:v>0.41205777493372298</c:v>
                </c:pt>
                <c:pt idx="319">
                  <c:v>0.47977420239509999</c:v>
                </c:pt>
                <c:pt idx="320">
                  <c:v>0.50589633421702096</c:v>
                </c:pt>
                <c:pt idx="321">
                  <c:v>0.71718164366029802</c:v>
                </c:pt>
                <c:pt idx="322">
                  <c:v>0.56211719535606497</c:v>
                </c:pt>
                <c:pt idx="323">
                  <c:v>0.51757473260809905</c:v>
                </c:pt>
                <c:pt idx="324">
                  <c:v>0.50550781607093798</c:v>
                </c:pt>
                <c:pt idx="325">
                  <c:v>0.38310174604625602</c:v>
                </c:pt>
                <c:pt idx="326">
                  <c:v>0.37398299661760598</c:v>
                </c:pt>
                <c:pt idx="327">
                  <c:v>0.42942682146448402</c:v>
                </c:pt>
                <c:pt idx="328">
                  <c:v>0.44679586799524601</c:v>
                </c:pt>
                <c:pt idx="329">
                  <c:v>0.51236401864887005</c:v>
                </c:pt>
                <c:pt idx="330">
                  <c:v>0.56335131182009301</c:v>
                </c:pt>
                <c:pt idx="331">
                  <c:v>0.400425084559831</c:v>
                </c:pt>
                <c:pt idx="332">
                  <c:v>0.38771825578206398</c:v>
                </c:pt>
                <c:pt idx="333">
                  <c:v>0.388815248194533</c:v>
                </c:pt>
                <c:pt idx="334">
                  <c:v>0.35791662857665202</c:v>
                </c:pt>
                <c:pt idx="335">
                  <c:v>0.28802907029892999</c:v>
                </c:pt>
                <c:pt idx="336">
                  <c:v>0.29938751256970397</c:v>
                </c:pt>
                <c:pt idx="337">
                  <c:v>0.273105402687631</c:v>
                </c:pt>
                <c:pt idx="338">
                  <c:v>0.27655635798519002</c:v>
                </c:pt>
                <c:pt idx="339">
                  <c:v>0.26864887101197499</c:v>
                </c:pt>
                <c:pt idx="340">
                  <c:v>0.26490081360270501</c:v>
                </c:pt>
                <c:pt idx="341">
                  <c:v>0.310700246823292</c:v>
                </c:pt>
                <c:pt idx="342">
                  <c:v>0.41064082640095001</c:v>
                </c:pt>
                <c:pt idx="343">
                  <c:v>0.47348935003199499</c:v>
                </c:pt>
                <c:pt idx="344">
                  <c:v>0.55286132187585701</c:v>
                </c:pt>
                <c:pt idx="345">
                  <c:v>0.71990127068287701</c:v>
                </c:pt>
                <c:pt idx="346">
                  <c:v>0.571030258707377</c:v>
                </c:pt>
                <c:pt idx="347">
                  <c:v>0.50987293171222203</c:v>
                </c:pt>
                <c:pt idx="348">
                  <c:v>0.49165828686351498</c:v>
                </c:pt>
                <c:pt idx="349">
                  <c:v>0.38947801444373298</c:v>
                </c:pt>
                <c:pt idx="350">
                  <c:v>0.38431300850169098</c:v>
                </c:pt>
                <c:pt idx="351">
                  <c:v>0.445470335496846</c:v>
                </c:pt>
                <c:pt idx="352">
                  <c:v>0.53709205594661302</c:v>
                </c:pt>
                <c:pt idx="353">
                  <c:v>0.50553067007953101</c:v>
                </c:pt>
                <c:pt idx="354">
                  <c:v>0.55770637169759496</c:v>
                </c:pt>
                <c:pt idx="355">
                  <c:v>0.445584605539811</c:v>
                </c:pt>
                <c:pt idx="356">
                  <c:v>0.360864795685163</c:v>
                </c:pt>
                <c:pt idx="357">
                  <c:v>0.38241612578846301</c:v>
                </c:pt>
                <c:pt idx="358">
                  <c:v>0.32116738275893503</c:v>
                </c:pt>
                <c:pt idx="359">
                  <c:v>0.29570801718621398</c:v>
                </c:pt>
                <c:pt idx="360">
                  <c:v>0.29081725934728903</c:v>
                </c:pt>
                <c:pt idx="361">
                  <c:v>0.29070298930432298</c:v>
                </c:pt>
                <c:pt idx="362">
                  <c:v>0.35108328000731298</c:v>
                </c:pt>
                <c:pt idx="363">
                  <c:v>0.31584239875674103</c:v>
                </c:pt>
                <c:pt idx="364">
                  <c:v>0.305489532864064</c:v>
                </c:pt>
                <c:pt idx="365">
                  <c:v>0.294405338696407</c:v>
                </c:pt>
                <c:pt idx="366">
                  <c:v>0.40419599597769401</c:v>
                </c:pt>
                <c:pt idx="367">
                  <c:v>0.46777584788371801</c:v>
                </c:pt>
                <c:pt idx="368">
                  <c:v>0.501439802541365</c:v>
                </c:pt>
                <c:pt idx="369">
                  <c:v>0.71119389340890304</c:v>
                </c:pt>
                <c:pt idx="370">
                  <c:v>0.46393637444007602</c:v>
                </c:pt>
                <c:pt idx="371">
                  <c:v>0.45278361824663999</c:v>
                </c:pt>
                <c:pt idx="372">
                  <c:v>0.46030258707377197</c:v>
                </c:pt>
                <c:pt idx="373">
                  <c:v>0.37594844135661298</c:v>
                </c:pt>
                <c:pt idx="374">
                  <c:v>0.37402870463479199</c:v>
                </c:pt>
                <c:pt idx="375">
                  <c:v>0.42766706280281502</c:v>
                </c:pt>
                <c:pt idx="376">
                  <c:v>0.50505073589907601</c:v>
                </c:pt>
                <c:pt idx="377">
                  <c:v>0.47922570618886501</c:v>
                </c:pt>
                <c:pt idx="378">
                  <c:v>0.61735533412560495</c:v>
                </c:pt>
                <c:pt idx="379">
                  <c:v>0.49718895694304699</c:v>
                </c:pt>
                <c:pt idx="380">
                  <c:v>0.38998080263278101</c:v>
                </c:pt>
                <c:pt idx="381">
                  <c:v>0.38051924307523499</c:v>
                </c:pt>
                <c:pt idx="382">
                  <c:v>0.34175884450132499</c:v>
                </c:pt>
                <c:pt idx="383">
                  <c:v>0.298244812140049</c:v>
                </c:pt>
                <c:pt idx="384">
                  <c:v>0.288600420513758</c:v>
                </c:pt>
                <c:pt idx="385">
                  <c:v>0.29438248468781397</c:v>
                </c:pt>
                <c:pt idx="386">
                  <c:v>0.29781058597678001</c:v>
                </c:pt>
                <c:pt idx="387">
                  <c:v>0.28112715970381202</c:v>
                </c:pt>
                <c:pt idx="388">
                  <c:v>0.28521802724197798</c:v>
                </c:pt>
                <c:pt idx="389">
                  <c:v>0.29531949904013099</c:v>
                </c:pt>
                <c:pt idx="390">
                  <c:v>0.406709936922936</c:v>
                </c:pt>
                <c:pt idx="391">
                  <c:v>0.442225066276624</c:v>
                </c:pt>
                <c:pt idx="392">
                  <c:v>0.53238413017643205</c:v>
                </c:pt>
                <c:pt idx="393">
                  <c:v>0.66843404333120005</c:v>
                </c:pt>
                <c:pt idx="394">
                  <c:v>0.54410823658469698</c:v>
                </c:pt>
                <c:pt idx="395">
                  <c:v>0.49456074595484001</c:v>
                </c:pt>
                <c:pt idx="396">
                  <c:v>0.50212542279915895</c:v>
                </c:pt>
                <c:pt idx="397">
                  <c:v>0.372474632050461</c:v>
                </c:pt>
                <c:pt idx="398">
                  <c:v>0.37574275527927498</c:v>
                </c:pt>
                <c:pt idx="399">
                  <c:v>0.48587622268945901</c:v>
                </c:pt>
                <c:pt idx="400">
                  <c:v>0.45534326720906798</c:v>
                </c:pt>
                <c:pt idx="401">
                  <c:v>0.51083280007313203</c:v>
                </c:pt>
                <c:pt idx="402">
                  <c:v>0.54440533869640695</c:v>
                </c:pt>
                <c:pt idx="403">
                  <c:v>0.36525276533503898</c:v>
                </c:pt>
                <c:pt idx="404">
                  <c:v>0.34025047993418001</c:v>
                </c:pt>
                <c:pt idx="405">
                  <c:v>0.38712405155864299</c:v>
                </c:pt>
                <c:pt idx="406">
                  <c:v>0.34578115001371201</c:v>
                </c:pt>
                <c:pt idx="407">
                  <c:v>0.290840113355882</c:v>
                </c:pt>
                <c:pt idx="408">
                  <c:v>0.28706920193801899</c:v>
                </c:pt>
                <c:pt idx="409">
                  <c:v>0.29943322058688998</c:v>
                </c:pt>
                <c:pt idx="410">
                  <c:v>0.33341713136484102</c:v>
                </c:pt>
                <c:pt idx="411">
                  <c:v>0.372840296187951</c:v>
                </c:pt>
                <c:pt idx="412">
                  <c:v>0.36020202943596302</c:v>
                </c:pt>
                <c:pt idx="413">
                  <c:v>0.34351860316299399</c:v>
                </c:pt>
                <c:pt idx="414">
                  <c:v>0.369275070847426</c:v>
                </c:pt>
                <c:pt idx="415">
                  <c:v>0.46537617698144201</c:v>
                </c:pt>
                <c:pt idx="416">
                  <c:v>0.48496206234573502</c:v>
                </c:pt>
                <c:pt idx="417">
                  <c:v>0.63712405155864305</c:v>
                </c:pt>
                <c:pt idx="418">
                  <c:v>0.57836639546576396</c:v>
                </c:pt>
                <c:pt idx="419">
                  <c:v>0.48985282018465998</c:v>
                </c:pt>
                <c:pt idx="420">
                  <c:v>0.51478654355973996</c:v>
                </c:pt>
                <c:pt idx="421">
                  <c:v>0.36726391809123299</c:v>
                </c:pt>
                <c:pt idx="422">
                  <c:v>0.35611116189779601</c:v>
                </c:pt>
                <c:pt idx="423">
                  <c:v>0.40259621537617601</c:v>
                </c:pt>
                <c:pt idx="424">
                  <c:v>0.43687722826583703</c:v>
                </c:pt>
                <c:pt idx="425">
                  <c:v>0.474014992229637</c:v>
                </c:pt>
                <c:pt idx="426">
                  <c:v>0.62656549958862695</c:v>
                </c:pt>
                <c:pt idx="427">
                  <c:v>0.41966815979522798</c:v>
                </c:pt>
                <c:pt idx="428">
                  <c:v>0.35142609013620901</c:v>
                </c:pt>
                <c:pt idx="429">
                  <c:v>0.40403601791754201</c:v>
                </c:pt>
                <c:pt idx="430">
                  <c:v>0.36623548770454301</c:v>
                </c:pt>
                <c:pt idx="431">
                  <c:v>0.308414845963982</c:v>
                </c:pt>
                <c:pt idx="432">
                  <c:v>0.29506810494560698</c:v>
                </c:pt>
                <c:pt idx="433">
                  <c:v>0.30272419782429799</c:v>
                </c:pt>
                <c:pt idx="434">
                  <c:v>0.29970746869000803</c:v>
                </c:pt>
                <c:pt idx="435">
                  <c:v>0.32912057774933701</c:v>
                </c:pt>
                <c:pt idx="436">
                  <c:v>0.31856202577932102</c:v>
                </c:pt>
                <c:pt idx="437">
                  <c:v>0.35094615595575401</c:v>
                </c:pt>
                <c:pt idx="438">
                  <c:v>0.372200383947344</c:v>
                </c:pt>
                <c:pt idx="439">
                  <c:v>0.43744857848066498</c:v>
                </c:pt>
                <c:pt idx="440">
                  <c:v>0.47323795593747098</c:v>
                </c:pt>
                <c:pt idx="441">
                  <c:v>0.593769997257519</c:v>
                </c:pt>
                <c:pt idx="442">
                  <c:v>0.52166560014626495</c:v>
                </c:pt>
                <c:pt idx="443">
                  <c:v>0.42773562482859401</c:v>
                </c:pt>
                <c:pt idx="444">
                  <c:v>0.49389797970563998</c:v>
                </c:pt>
                <c:pt idx="445">
                  <c:v>0.34850077703629201</c:v>
                </c:pt>
                <c:pt idx="446">
                  <c:v>0.338445013255324</c:v>
                </c:pt>
                <c:pt idx="447">
                  <c:v>0.41582868635158599</c:v>
                </c:pt>
                <c:pt idx="448">
                  <c:v>0.40872108967912901</c:v>
                </c:pt>
                <c:pt idx="449">
                  <c:v>0.49385227168845403</c:v>
                </c:pt>
                <c:pt idx="450">
                  <c:v>0.56805923759027299</c:v>
                </c:pt>
                <c:pt idx="451">
                  <c:v>0.434820367492458</c:v>
                </c:pt>
                <c:pt idx="452">
                  <c:v>0.35382576103848601</c:v>
                </c:pt>
                <c:pt idx="453">
                  <c:v>0.35302587073772701</c:v>
                </c:pt>
                <c:pt idx="454">
                  <c:v>0.35051192979248502</c:v>
                </c:pt>
                <c:pt idx="455">
                  <c:v>0.33348569339062001</c:v>
                </c:pt>
                <c:pt idx="456">
                  <c:v>0.31812779961605198</c:v>
                </c:pt>
                <c:pt idx="457">
                  <c:v>0.31332845781149998</c:v>
                </c:pt>
                <c:pt idx="458">
                  <c:v>0.33387421153670299</c:v>
                </c:pt>
                <c:pt idx="459">
                  <c:v>0.33259438705548899</c:v>
                </c:pt>
                <c:pt idx="460">
                  <c:v>0.34514123777310501</c:v>
                </c:pt>
                <c:pt idx="461">
                  <c:v>0.35460279733065098</c:v>
                </c:pt>
                <c:pt idx="462">
                  <c:v>0.36408721089679102</c:v>
                </c:pt>
                <c:pt idx="463">
                  <c:v>0.43100374805740899</c:v>
                </c:pt>
                <c:pt idx="464">
                  <c:v>0.48795593747143201</c:v>
                </c:pt>
                <c:pt idx="465">
                  <c:v>0.61808666240058496</c:v>
                </c:pt>
                <c:pt idx="466">
                  <c:v>0.53549227534509503</c:v>
                </c:pt>
                <c:pt idx="467">
                  <c:v>0.46802724197824203</c:v>
                </c:pt>
                <c:pt idx="468">
                  <c:v>0.50367949538348999</c:v>
                </c:pt>
                <c:pt idx="469">
                  <c:v>0.37601700338239302</c:v>
                </c:pt>
                <c:pt idx="470">
                  <c:v>0.37096626748331601</c:v>
                </c:pt>
                <c:pt idx="471">
                  <c:v>0.42094798427644198</c:v>
                </c:pt>
                <c:pt idx="472">
                  <c:v>0.42526739190053903</c:v>
                </c:pt>
                <c:pt idx="473">
                  <c:v>0.49780601517506101</c:v>
                </c:pt>
                <c:pt idx="474">
                  <c:v>0.55158149739464302</c:v>
                </c:pt>
                <c:pt idx="475">
                  <c:v>0.44960691105219802</c:v>
                </c:pt>
                <c:pt idx="476">
                  <c:v>0.35080903190419499</c:v>
                </c:pt>
                <c:pt idx="477">
                  <c:v>0.32774933723374999</c:v>
                </c:pt>
                <c:pt idx="478">
                  <c:v>0.30679221135387102</c:v>
                </c:pt>
                <c:pt idx="479">
                  <c:v>0.29991315476734598</c:v>
                </c:pt>
                <c:pt idx="480">
                  <c:v>0.29810768808848997</c:v>
                </c:pt>
                <c:pt idx="481">
                  <c:v>0.31863058780510101</c:v>
                </c:pt>
                <c:pt idx="482">
                  <c:v>0.30066733705091803</c:v>
                </c:pt>
                <c:pt idx="483">
                  <c:v>0.30432397842581499</c:v>
                </c:pt>
                <c:pt idx="484">
                  <c:v>0.33951915165920099</c:v>
                </c:pt>
                <c:pt idx="485">
                  <c:v>0.33227443093518599</c:v>
                </c:pt>
                <c:pt idx="486">
                  <c:v>0.361870372063259</c:v>
                </c:pt>
                <c:pt idx="487">
                  <c:v>0.47255233567967803</c:v>
                </c:pt>
                <c:pt idx="488">
                  <c:v>0.46290794405338698</c:v>
                </c:pt>
                <c:pt idx="489">
                  <c:v>0.68141512021208495</c:v>
                </c:pt>
                <c:pt idx="490">
                  <c:v>0.62757107596672401</c:v>
                </c:pt>
                <c:pt idx="491">
                  <c:v>0.45426912880519199</c:v>
                </c:pt>
                <c:pt idx="492">
                  <c:v>0.43961970929701</c:v>
                </c:pt>
                <c:pt idx="493">
                  <c:v>0.32185300301672898</c:v>
                </c:pt>
                <c:pt idx="494">
                  <c:v>0.33092604442819201</c:v>
                </c:pt>
                <c:pt idx="495">
                  <c:v>0.41809123320230301</c:v>
                </c:pt>
                <c:pt idx="496">
                  <c:v>0.45234939208337099</c:v>
                </c:pt>
                <c:pt idx="497">
                  <c:v>0.45954840479019998</c:v>
                </c:pt>
                <c:pt idx="498">
                  <c:v>0.61872657464119196</c:v>
                </c:pt>
                <c:pt idx="499">
                  <c:v>0.44782429838193599</c:v>
                </c:pt>
                <c:pt idx="500">
                  <c:v>0.35604259987201697</c:v>
                </c:pt>
                <c:pt idx="501">
                  <c:v>0.35867081086022401</c:v>
                </c:pt>
                <c:pt idx="502">
                  <c:v>0.36239601426090101</c:v>
                </c:pt>
                <c:pt idx="503">
                  <c:v>0.32363561568699101</c:v>
                </c:pt>
                <c:pt idx="504">
                  <c:v>0.31915623000274201</c:v>
                </c:pt>
                <c:pt idx="505">
                  <c:v>0.32224152116281102</c:v>
                </c:pt>
                <c:pt idx="506">
                  <c:v>0.30391260627113897</c:v>
                </c:pt>
                <c:pt idx="507">
                  <c:v>0.30523813876953998</c:v>
                </c:pt>
                <c:pt idx="508">
                  <c:v>0.30823201389523702</c:v>
                </c:pt>
                <c:pt idx="509">
                  <c:v>0.31104305695218898</c:v>
                </c:pt>
                <c:pt idx="510">
                  <c:v>0.36838376451229499</c:v>
                </c:pt>
                <c:pt idx="511">
                  <c:v>0.46599323521345598</c:v>
                </c:pt>
                <c:pt idx="512">
                  <c:v>0.52155133010330001</c:v>
                </c:pt>
                <c:pt idx="513">
                  <c:v>0.721409635250022</c:v>
                </c:pt>
                <c:pt idx="514">
                  <c:v>0.54662217752993802</c:v>
                </c:pt>
                <c:pt idx="515">
                  <c:v>0.471135387146905</c:v>
                </c:pt>
                <c:pt idx="516">
                  <c:v>0.45020111527561901</c:v>
                </c:pt>
                <c:pt idx="517">
                  <c:v>0.37866806837919298</c:v>
                </c:pt>
                <c:pt idx="518">
                  <c:v>0.38998080263278101</c:v>
                </c:pt>
                <c:pt idx="519">
                  <c:v>0.46370783435414498</c:v>
                </c:pt>
                <c:pt idx="520">
                  <c:v>0.461125331383124</c:v>
                </c:pt>
                <c:pt idx="521">
                  <c:v>0.46443916262912499</c:v>
                </c:pt>
                <c:pt idx="522">
                  <c:v>0.51567784989487098</c:v>
                </c:pt>
                <c:pt idx="523">
                  <c:v>0.400425084559831</c:v>
                </c:pt>
                <c:pt idx="524">
                  <c:v>0.33970198372794502</c:v>
                </c:pt>
                <c:pt idx="525">
                  <c:v>0.35496846146814098</c:v>
                </c:pt>
                <c:pt idx="526">
                  <c:v>0.34710668251211202</c:v>
                </c:pt>
                <c:pt idx="527">
                  <c:v>0.33145168662583402</c:v>
                </c:pt>
                <c:pt idx="528">
                  <c:v>0.31853917177072799</c:v>
                </c:pt>
                <c:pt idx="529">
                  <c:v>0.32107596672456301</c:v>
                </c:pt>
                <c:pt idx="530">
                  <c:v>0.311340159063899</c:v>
                </c:pt>
                <c:pt idx="531">
                  <c:v>0.31040314471158198</c:v>
                </c:pt>
                <c:pt idx="532">
                  <c:v>0.31906481396837</c:v>
                </c:pt>
                <c:pt idx="533">
                  <c:v>0.32962336593838498</c:v>
                </c:pt>
                <c:pt idx="534">
                  <c:v>0.38950086845232601</c:v>
                </c:pt>
                <c:pt idx="535">
                  <c:v>0.43856842490172698</c:v>
                </c:pt>
                <c:pt idx="536">
                  <c:v>0.49184111893226001</c:v>
                </c:pt>
                <c:pt idx="537">
                  <c:v>0.74862875948441299</c:v>
                </c:pt>
                <c:pt idx="538">
                  <c:v>0.57016180638083902</c:v>
                </c:pt>
                <c:pt idx="539">
                  <c:v>0.52632781789925898</c:v>
                </c:pt>
                <c:pt idx="540">
                  <c:v>0.50882164731693902</c:v>
                </c:pt>
                <c:pt idx="541">
                  <c:v>0.37334308437699898</c:v>
                </c:pt>
                <c:pt idx="542">
                  <c:v>0.37434866075509599</c:v>
                </c:pt>
                <c:pt idx="543">
                  <c:v>0.45989121491909601</c:v>
                </c:pt>
                <c:pt idx="544">
                  <c:v>0.488870097815156</c:v>
                </c:pt>
                <c:pt idx="545">
                  <c:v>0.44828137855379802</c:v>
                </c:pt>
                <c:pt idx="546">
                  <c:v>0.57523539628850895</c:v>
                </c:pt>
                <c:pt idx="547">
                  <c:v>0.46482768077520698</c:v>
                </c:pt>
                <c:pt idx="548">
                  <c:v>0.38141054941036601</c:v>
                </c:pt>
                <c:pt idx="549">
                  <c:v>0.30352408812505699</c:v>
                </c:pt>
                <c:pt idx="550">
                  <c:v>0.28793765426455797</c:v>
                </c:pt>
                <c:pt idx="551">
                  <c:v>0.268054666788554</c:v>
                </c:pt>
                <c:pt idx="552">
                  <c:v>0.26083280007313198</c:v>
                </c:pt>
                <c:pt idx="553">
                  <c:v>0.26028430386689799</c:v>
                </c:pt>
                <c:pt idx="554">
                  <c:v>0.25310814516866198</c:v>
                </c:pt>
                <c:pt idx="555">
                  <c:v>0.24945150379376499</c:v>
                </c:pt>
                <c:pt idx="556">
                  <c:v>0.26444373343084299</c:v>
                </c:pt>
                <c:pt idx="557">
                  <c:v>0.27511655544382402</c:v>
                </c:pt>
                <c:pt idx="558">
                  <c:v>0.35291160069476102</c:v>
                </c:pt>
                <c:pt idx="559">
                  <c:v>0.48816162354877002</c:v>
                </c:pt>
                <c:pt idx="560">
                  <c:v>0.56200292531309903</c:v>
                </c:pt>
                <c:pt idx="561">
                  <c:v>0.76901453514946505</c:v>
                </c:pt>
                <c:pt idx="562">
                  <c:v>0.59550690191059497</c:v>
                </c:pt>
                <c:pt idx="563">
                  <c:v>0.51234116464027701</c:v>
                </c:pt>
                <c:pt idx="564">
                  <c:v>0.55656367126794004</c:v>
                </c:pt>
                <c:pt idx="565">
                  <c:v>0.39363744400767797</c:v>
                </c:pt>
                <c:pt idx="566">
                  <c:v>0.37578846329646198</c:v>
                </c:pt>
                <c:pt idx="567">
                  <c:v>0.40522442636438399</c:v>
                </c:pt>
                <c:pt idx="568">
                  <c:v>0.50909589542005595</c:v>
                </c:pt>
                <c:pt idx="569">
                  <c:v>0.47959137032635502</c:v>
                </c:pt>
                <c:pt idx="570">
                  <c:v>0.62613127342535801</c:v>
                </c:pt>
                <c:pt idx="571">
                  <c:v>0.46894140232196702</c:v>
                </c:pt>
                <c:pt idx="572">
                  <c:v>0.38269037389158</c:v>
                </c:pt>
                <c:pt idx="573">
                  <c:v>0.34934637535423702</c:v>
                </c:pt>
                <c:pt idx="574">
                  <c:v>0.28446384495840499</c:v>
                </c:pt>
                <c:pt idx="575">
                  <c:v>0.27088856385409998</c:v>
                </c:pt>
                <c:pt idx="576">
                  <c:v>0.26382667519882902</c:v>
                </c:pt>
                <c:pt idx="577">
                  <c:v>0.26768900265106399</c:v>
                </c:pt>
                <c:pt idx="578">
                  <c:v>0.256604808483407</c:v>
                </c:pt>
                <c:pt idx="579">
                  <c:v>0.25479934180455199</c:v>
                </c:pt>
                <c:pt idx="580">
                  <c:v>0.26716336045342298</c:v>
                </c:pt>
                <c:pt idx="581">
                  <c:v>0.28798336228174398</c:v>
                </c:pt>
                <c:pt idx="582">
                  <c:v>0.36305878051010099</c:v>
                </c:pt>
                <c:pt idx="583">
                  <c:v>0.47712313739829898</c:v>
                </c:pt>
                <c:pt idx="584">
                  <c:v>0.49766889112350299</c:v>
                </c:pt>
                <c:pt idx="585">
                  <c:v>0.68936831520248598</c:v>
                </c:pt>
                <c:pt idx="586">
                  <c:v>0.60412286315019603</c:v>
                </c:pt>
                <c:pt idx="587">
                  <c:v>0.47323795593747098</c:v>
                </c:pt>
                <c:pt idx="588">
                  <c:v>0.53007587530852895</c:v>
                </c:pt>
                <c:pt idx="589">
                  <c:v>0.39190053935460201</c:v>
                </c:pt>
                <c:pt idx="590">
                  <c:v>0.36694396197092899</c:v>
                </c:pt>
                <c:pt idx="591">
                  <c:v>0.46235944784715199</c:v>
                </c:pt>
                <c:pt idx="592">
                  <c:v>0.42867263918091197</c:v>
                </c:pt>
                <c:pt idx="593">
                  <c:v>0.50182832068744798</c:v>
                </c:pt>
                <c:pt idx="594">
                  <c:v>0.57290428741201205</c:v>
                </c:pt>
                <c:pt idx="595">
                  <c:v>0.43175793034098098</c:v>
                </c:pt>
                <c:pt idx="596">
                  <c:v>0.32745223512204003</c:v>
                </c:pt>
                <c:pt idx="597">
                  <c:v>0.32331565956668701</c:v>
                </c:pt>
                <c:pt idx="598">
                  <c:v>0.31531675655910002</c:v>
                </c:pt>
                <c:pt idx="599">
                  <c:v>0.27957308711947998</c:v>
                </c:pt>
                <c:pt idx="600">
                  <c:v>0.24956577383673001</c:v>
                </c:pt>
                <c:pt idx="601">
                  <c:v>0.257404698784166</c:v>
                </c:pt>
                <c:pt idx="602">
                  <c:v>0.25187402870463399</c:v>
                </c:pt>
                <c:pt idx="603">
                  <c:v>0.252239692842124</c:v>
                </c:pt>
                <c:pt idx="604">
                  <c:v>0.26058140597860802</c:v>
                </c:pt>
                <c:pt idx="605">
                  <c:v>0.26691196635889902</c:v>
                </c:pt>
                <c:pt idx="606">
                  <c:v>0.34527836182466398</c:v>
                </c:pt>
                <c:pt idx="607">
                  <c:v>0.464164914526007</c:v>
                </c:pt>
                <c:pt idx="608">
                  <c:v>0.49177255690648097</c:v>
                </c:pt>
                <c:pt idx="609">
                  <c:v>0.63250754182283497</c:v>
                </c:pt>
                <c:pt idx="610">
                  <c:v>0.48923576195264601</c:v>
                </c:pt>
                <c:pt idx="611">
                  <c:v>0.441905110156321</c:v>
                </c:pt>
                <c:pt idx="612">
                  <c:v>0.52545936557272099</c:v>
                </c:pt>
                <c:pt idx="613">
                  <c:v>0.403030441539446</c:v>
                </c:pt>
                <c:pt idx="614">
                  <c:v>0.38490721272511103</c:v>
                </c:pt>
                <c:pt idx="615">
                  <c:v>0.39706554529664501</c:v>
                </c:pt>
                <c:pt idx="616">
                  <c:v>0.50050278818904803</c:v>
                </c:pt>
                <c:pt idx="617">
                  <c:v>0.47769448761312699</c:v>
                </c:pt>
                <c:pt idx="618">
                  <c:v>0.56298564768260295</c:v>
                </c:pt>
                <c:pt idx="619">
                  <c:v>0.41566870829143399</c:v>
                </c:pt>
                <c:pt idx="620">
                  <c:v>0.32902916171496399</c:v>
                </c:pt>
                <c:pt idx="621">
                  <c:v>0.31042599872017501</c:v>
                </c:pt>
                <c:pt idx="622">
                  <c:v>0.32310997348935</c:v>
                </c:pt>
                <c:pt idx="623">
                  <c:v>0.36454429106865299</c:v>
                </c:pt>
                <c:pt idx="624">
                  <c:v>0.344729865618429</c:v>
                </c:pt>
                <c:pt idx="625">
                  <c:v>0.346375354237133</c:v>
                </c:pt>
                <c:pt idx="626">
                  <c:v>0.35288874668616799</c:v>
                </c:pt>
                <c:pt idx="627">
                  <c:v>0.32594387055489499</c:v>
                </c:pt>
                <c:pt idx="628">
                  <c:v>0.33679952463662099</c:v>
                </c:pt>
                <c:pt idx="629">
                  <c:v>0.37370874851448899</c:v>
                </c:pt>
                <c:pt idx="630">
                  <c:v>0.38634701526647702</c:v>
                </c:pt>
                <c:pt idx="631">
                  <c:v>0.43811134472986502</c:v>
                </c:pt>
                <c:pt idx="632">
                  <c:v>0.469489898528201</c:v>
                </c:pt>
                <c:pt idx="633">
                  <c:v>0.67163360453423504</c:v>
                </c:pt>
                <c:pt idx="634">
                  <c:v>0.51647774019562998</c:v>
                </c:pt>
                <c:pt idx="635">
                  <c:v>0.41292622726026101</c:v>
                </c:pt>
                <c:pt idx="636">
                  <c:v>0.47904287412011998</c:v>
                </c:pt>
                <c:pt idx="637">
                  <c:v>0.37681689368315202</c:v>
                </c:pt>
                <c:pt idx="638">
                  <c:v>0.32525825029710198</c:v>
                </c:pt>
                <c:pt idx="639">
                  <c:v>0.35256879056586499</c:v>
                </c:pt>
                <c:pt idx="640">
                  <c:v>0.461605265563579</c:v>
                </c:pt>
                <c:pt idx="641">
                  <c:v>0.45801718621446103</c:v>
                </c:pt>
                <c:pt idx="642">
                  <c:v>0.53722917999817099</c:v>
                </c:pt>
                <c:pt idx="643">
                  <c:v>0.40387603985739001</c:v>
                </c:pt>
                <c:pt idx="644">
                  <c:v>0.35791662857665202</c:v>
                </c:pt>
                <c:pt idx="645">
                  <c:v>0.37144620166377101</c:v>
                </c:pt>
                <c:pt idx="646">
                  <c:v>0.372314653990309</c:v>
                </c:pt>
                <c:pt idx="647">
                  <c:v>0.364110064905384</c:v>
                </c:pt>
                <c:pt idx="648">
                  <c:v>0.37482859493555098</c:v>
                </c:pt>
                <c:pt idx="649">
                  <c:v>0.35565408172593399</c:v>
                </c:pt>
                <c:pt idx="650">
                  <c:v>0.38810677392814702</c:v>
                </c:pt>
                <c:pt idx="651">
                  <c:v>0.34678672639180902</c:v>
                </c:pt>
                <c:pt idx="652">
                  <c:v>0.33142883261724099</c:v>
                </c:pt>
                <c:pt idx="653">
                  <c:v>0.32569247646037103</c:v>
                </c:pt>
                <c:pt idx="654">
                  <c:v>0.39016363470152599</c:v>
                </c:pt>
                <c:pt idx="655">
                  <c:v>0.46875857025322198</c:v>
                </c:pt>
                <c:pt idx="656">
                  <c:v>0.51576926592924399</c:v>
                </c:pt>
                <c:pt idx="657">
                  <c:v>0.73944144802998402</c:v>
                </c:pt>
                <c:pt idx="658">
                  <c:v>0.68571167382758902</c:v>
                </c:pt>
                <c:pt idx="659">
                  <c:v>0.47300941585153999</c:v>
                </c:pt>
                <c:pt idx="660">
                  <c:v>0.486424718895694</c:v>
                </c:pt>
                <c:pt idx="661">
                  <c:v>0.41157784075326798</c:v>
                </c:pt>
                <c:pt idx="662">
                  <c:v>0.379925038851814</c:v>
                </c:pt>
                <c:pt idx="663">
                  <c:v>0.445950269677301</c:v>
                </c:pt>
                <c:pt idx="664">
                  <c:v>0.46222232379559303</c:v>
                </c:pt>
                <c:pt idx="665">
                  <c:v>0.50564494012249706</c:v>
                </c:pt>
                <c:pt idx="666">
                  <c:v>0.64256330560380204</c:v>
                </c:pt>
                <c:pt idx="667">
                  <c:v>0.46178809763232398</c:v>
                </c:pt>
                <c:pt idx="668">
                  <c:v>0.40469878416674199</c:v>
                </c:pt>
                <c:pt idx="669">
                  <c:v>0.318904835908218</c:v>
                </c:pt>
                <c:pt idx="670">
                  <c:v>0.30560380290702899</c:v>
                </c:pt>
                <c:pt idx="671">
                  <c:v>0.284075326812322</c:v>
                </c:pt>
                <c:pt idx="672">
                  <c:v>0.292279915897248</c:v>
                </c:pt>
                <c:pt idx="673">
                  <c:v>0.30430112441722201</c:v>
                </c:pt>
                <c:pt idx="674">
                  <c:v>0.30583234299296003</c:v>
                </c:pt>
                <c:pt idx="675">
                  <c:v>0.29767346192522098</c:v>
                </c:pt>
                <c:pt idx="676">
                  <c:v>0.30050735899076603</c:v>
                </c:pt>
                <c:pt idx="677">
                  <c:v>0.32921199378370902</c:v>
                </c:pt>
                <c:pt idx="678">
                  <c:v>0.402184843221501</c:v>
                </c:pt>
                <c:pt idx="679">
                  <c:v>0.44165371606179699</c:v>
                </c:pt>
                <c:pt idx="680">
                  <c:v>0.50253679495383397</c:v>
                </c:pt>
                <c:pt idx="681">
                  <c:v>0.72751165554438202</c:v>
                </c:pt>
                <c:pt idx="682">
                  <c:v>0.57512112624554301</c:v>
                </c:pt>
                <c:pt idx="683">
                  <c:v>0.46498765883535897</c:v>
                </c:pt>
                <c:pt idx="684">
                  <c:v>0.48811591553158401</c:v>
                </c:pt>
                <c:pt idx="685">
                  <c:v>0.42229637078343502</c:v>
                </c:pt>
                <c:pt idx="686">
                  <c:v>0.38026784898071098</c:v>
                </c:pt>
                <c:pt idx="687">
                  <c:v>0.43386049913154701</c:v>
                </c:pt>
                <c:pt idx="688">
                  <c:v>0.451069567602157</c:v>
                </c:pt>
                <c:pt idx="689">
                  <c:v>0.47511198464210602</c:v>
                </c:pt>
                <c:pt idx="690">
                  <c:v>0.55130724929152497</c:v>
                </c:pt>
                <c:pt idx="691">
                  <c:v>0.40650425084559799</c:v>
                </c:pt>
                <c:pt idx="692">
                  <c:v>0.33986196178809702</c:v>
                </c:pt>
                <c:pt idx="693">
                  <c:v>0.30823201389523702</c:v>
                </c:pt>
                <c:pt idx="694">
                  <c:v>0.33549684614681402</c:v>
                </c:pt>
                <c:pt idx="695">
                  <c:v>0.32969192796416402</c:v>
                </c:pt>
                <c:pt idx="696">
                  <c:v>0.29781058597678001</c:v>
                </c:pt>
                <c:pt idx="697">
                  <c:v>0.30606088307889201</c:v>
                </c:pt>
                <c:pt idx="698">
                  <c:v>0.29072584331291701</c:v>
                </c:pt>
                <c:pt idx="699">
                  <c:v>0.29223420788006199</c:v>
                </c:pt>
                <c:pt idx="700">
                  <c:v>0.291160069476186</c:v>
                </c:pt>
                <c:pt idx="701">
                  <c:v>0.30267848980711198</c:v>
                </c:pt>
                <c:pt idx="702">
                  <c:v>0.363470152664777</c:v>
                </c:pt>
                <c:pt idx="703">
                  <c:v>0.42766706280281502</c:v>
                </c:pt>
                <c:pt idx="704">
                  <c:v>0.51604351403236104</c:v>
                </c:pt>
                <c:pt idx="705">
                  <c:v>0.68838559283298295</c:v>
                </c:pt>
                <c:pt idx="706">
                  <c:v>0.59237590273333895</c:v>
                </c:pt>
                <c:pt idx="707">
                  <c:v>0.47945424627479599</c:v>
                </c:pt>
                <c:pt idx="708">
                  <c:v>0.48621903281835599</c:v>
                </c:pt>
                <c:pt idx="709">
                  <c:v>0.39466587439436801</c:v>
                </c:pt>
                <c:pt idx="710">
                  <c:v>0.40049364658561099</c:v>
                </c:pt>
                <c:pt idx="711">
                  <c:v>0.43242069659018101</c:v>
                </c:pt>
                <c:pt idx="712">
                  <c:v>0.48635615686991401</c:v>
                </c:pt>
                <c:pt idx="713">
                  <c:v>0.44796142243349402</c:v>
                </c:pt>
                <c:pt idx="714">
                  <c:v>0.592330194716153</c:v>
                </c:pt>
                <c:pt idx="715">
                  <c:v>0.46555900905018699</c:v>
                </c:pt>
                <c:pt idx="716">
                  <c:v>0.360544839564859</c:v>
                </c:pt>
                <c:pt idx="717">
                  <c:v>0.31431118018100301</c:v>
                </c:pt>
                <c:pt idx="718">
                  <c:v>0.31975043422616301</c:v>
                </c:pt>
                <c:pt idx="719">
                  <c:v>0.333280007313282</c:v>
                </c:pt>
                <c:pt idx="720">
                  <c:v>0.32352134564402502</c:v>
                </c:pt>
                <c:pt idx="721">
                  <c:v>0.32877776762043998</c:v>
                </c:pt>
                <c:pt idx="722">
                  <c:v>0.31035743669439603</c:v>
                </c:pt>
                <c:pt idx="723">
                  <c:v>0.30608373708748499</c:v>
                </c:pt>
                <c:pt idx="724">
                  <c:v>0.31088307889203698</c:v>
                </c:pt>
                <c:pt idx="725">
                  <c:v>0.32640095072675701</c:v>
                </c:pt>
                <c:pt idx="726">
                  <c:v>0.37053204132004702</c:v>
                </c:pt>
                <c:pt idx="727">
                  <c:v>0.46085108328000701</c:v>
                </c:pt>
                <c:pt idx="728">
                  <c:v>0.58074321235944704</c:v>
                </c:pt>
                <c:pt idx="729">
                  <c:v>0.69343632873205896</c:v>
                </c:pt>
                <c:pt idx="730">
                  <c:v>0.59760947070116099</c:v>
                </c:pt>
                <c:pt idx="731">
                  <c:v>0.449629765060791</c:v>
                </c:pt>
                <c:pt idx="732">
                  <c:v>0.50973580766066295</c:v>
                </c:pt>
                <c:pt idx="733">
                  <c:v>0.38465581863058701</c:v>
                </c:pt>
                <c:pt idx="734">
                  <c:v>0.35492275345095498</c:v>
                </c:pt>
                <c:pt idx="735">
                  <c:v>0.38271322790017298</c:v>
                </c:pt>
                <c:pt idx="736">
                  <c:v>0.49117835268305998</c:v>
                </c:pt>
                <c:pt idx="737">
                  <c:v>0.47431209434134702</c:v>
                </c:pt>
                <c:pt idx="738">
                  <c:v>0.53853185848797802</c:v>
                </c:pt>
                <c:pt idx="739">
                  <c:v>0.43223786452143698</c:v>
                </c:pt>
                <c:pt idx="740">
                  <c:v>0.34011335588262098</c:v>
                </c:pt>
                <c:pt idx="741">
                  <c:v>0.35176890026510599</c:v>
                </c:pt>
                <c:pt idx="742">
                  <c:v>0.35581405978608599</c:v>
                </c:pt>
                <c:pt idx="743">
                  <c:v>0.32868635158606802</c:v>
                </c:pt>
                <c:pt idx="744">
                  <c:v>0.32077886461285299</c:v>
                </c:pt>
                <c:pt idx="745">
                  <c:v>0.32777219124234303</c:v>
                </c:pt>
                <c:pt idx="746">
                  <c:v>0.30955754639363697</c:v>
                </c:pt>
                <c:pt idx="747">
                  <c:v>0.30935186031629902</c:v>
                </c:pt>
                <c:pt idx="748">
                  <c:v>0.31188865527013399</c:v>
                </c:pt>
                <c:pt idx="749">
                  <c:v>0.31396837005210698</c:v>
                </c:pt>
                <c:pt idx="750">
                  <c:v>0.36520705731785302</c:v>
                </c:pt>
                <c:pt idx="751">
                  <c:v>0.47104397111253299</c:v>
                </c:pt>
                <c:pt idx="752">
                  <c:v>0.57688088490721201</c:v>
                </c:pt>
                <c:pt idx="753">
                  <c:v>0.63230185574549702</c:v>
                </c:pt>
                <c:pt idx="754">
                  <c:v>0.59875217113081602</c:v>
                </c:pt>
                <c:pt idx="755">
                  <c:v>0.50269677301398596</c:v>
                </c:pt>
                <c:pt idx="756">
                  <c:v>0.50902733339427697</c:v>
                </c:pt>
                <c:pt idx="757">
                  <c:v>0.46727305969466998</c:v>
                </c:pt>
                <c:pt idx="758">
                  <c:v>0.39027790474449198</c:v>
                </c:pt>
                <c:pt idx="759">
                  <c:v>0.425244537891946</c:v>
                </c:pt>
                <c:pt idx="760">
                  <c:v>0.47026693482036702</c:v>
                </c:pt>
                <c:pt idx="761">
                  <c:v>0.50797604899899396</c:v>
                </c:pt>
                <c:pt idx="762">
                  <c:v>0.54550233110887603</c:v>
                </c:pt>
                <c:pt idx="763">
                  <c:v>0.482745223512204</c:v>
                </c:pt>
                <c:pt idx="764">
                  <c:v>0.37818813419873798</c:v>
                </c:pt>
                <c:pt idx="765">
                  <c:v>0.36358442270774199</c:v>
                </c:pt>
                <c:pt idx="766">
                  <c:v>0.326355242709571</c:v>
                </c:pt>
                <c:pt idx="767">
                  <c:v>0.29801627205411801</c:v>
                </c:pt>
                <c:pt idx="768">
                  <c:v>0.28718347198098498</c:v>
                </c:pt>
                <c:pt idx="769">
                  <c:v>0.29865618429472501</c:v>
                </c:pt>
                <c:pt idx="770">
                  <c:v>0.28816619435048901</c:v>
                </c:pt>
                <c:pt idx="771">
                  <c:v>0.28549227534509503</c:v>
                </c:pt>
                <c:pt idx="772">
                  <c:v>0.298564768260352</c:v>
                </c:pt>
                <c:pt idx="773">
                  <c:v>0.28162994789286</c:v>
                </c:pt>
                <c:pt idx="774">
                  <c:v>0.36059054758204501</c:v>
                </c:pt>
                <c:pt idx="775">
                  <c:v>0.44464759118749397</c:v>
                </c:pt>
                <c:pt idx="776">
                  <c:v>0.510809946064539</c:v>
                </c:pt>
                <c:pt idx="777">
                  <c:v>0.68070664594569896</c:v>
                </c:pt>
                <c:pt idx="778">
                  <c:v>0.52392814699698298</c:v>
                </c:pt>
                <c:pt idx="779">
                  <c:v>0.48388792394185898</c:v>
                </c:pt>
                <c:pt idx="780">
                  <c:v>0.53359539263186695</c:v>
                </c:pt>
                <c:pt idx="781">
                  <c:v>0.42880976323247</c:v>
                </c:pt>
                <c:pt idx="782">
                  <c:v>0.40513301033001098</c:v>
                </c:pt>
                <c:pt idx="783">
                  <c:v>0.49419508181735</c:v>
                </c:pt>
                <c:pt idx="784">
                  <c:v>0.41646859859219298</c:v>
                </c:pt>
                <c:pt idx="785">
                  <c:v>0.50946155955754602</c:v>
                </c:pt>
                <c:pt idx="786">
                  <c:v>0.56970472620897705</c:v>
                </c:pt>
                <c:pt idx="787">
                  <c:v>0.450109699241246</c:v>
                </c:pt>
                <c:pt idx="788">
                  <c:v>0.37914800255964798</c:v>
                </c:pt>
                <c:pt idx="789">
                  <c:v>0.32916628576652301</c:v>
                </c:pt>
                <c:pt idx="790">
                  <c:v>0.34623823018557398</c:v>
                </c:pt>
                <c:pt idx="791">
                  <c:v>0.31961331017460398</c:v>
                </c:pt>
                <c:pt idx="792">
                  <c:v>0.31661943504890699</c:v>
                </c:pt>
                <c:pt idx="793">
                  <c:v>0.32628668068379102</c:v>
                </c:pt>
                <c:pt idx="794">
                  <c:v>0.31028887466861599</c:v>
                </c:pt>
                <c:pt idx="795">
                  <c:v>0.30578663497577402</c:v>
                </c:pt>
                <c:pt idx="796">
                  <c:v>0.31257427552792699</c:v>
                </c:pt>
                <c:pt idx="797">
                  <c:v>0.32128165280190102</c:v>
                </c:pt>
                <c:pt idx="798">
                  <c:v>0.36765243623731497</c:v>
                </c:pt>
                <c:pt idx="799">
                  <c:v>0.46706737361733203</c:v>
                </c:pt>
                <c:pt idx="800">
                  <c:v>0.59962062345735401</c:v>
                </c:pt>
                <c:pt idx="801">
                  <c:v>0.72374074412651901</c:v>
                </c:pt>
                <c:pt idx="802">
                  <c:v>0.56897339793399704</c:v>
                </c:pt>
                <c:pt idx="803">
                  <c:v>0.46816436602980099</c:v>
                </c:pt>
                <c:pt idx="804">
                  <c:v>0.51878599506353396</c:v>
                </c:pt>
                <c:pt idx="805">
                  <c:v>0.40099643477465902</c:v>
                </c:pt>
                <c:pt idx="806">
                  <c:v>0.38710119755005001</c:v>
                </c:pt>
                <c:pt idx="807">
                  <c:v>0.44704726208977003</c:v>
                </c:pt>
                <c:pt idx="808">
                  <c:v>0.44624737178901103</c:v>
                </c:pt>
                <c:pt idx="809">
                  <c:v>0.48349940579577599</c:v>
                </c:pt>
                <c:pt idx="810">
                  <c:v>0.60583691379467897</c:v>
                </c:pt>
                <c:pt idx="811">
                  <c:v>0.44599597769448701</c:v>
                </c:pt>
                <c:pt idx="812">
                  <c:v>0.35979065728128701</c:v>
                </c:pt>
                <c:pt idx="813">
                  <c:v>0.31282566962245101</c:v>
                </c:pt>
                <c:pt idx="814">
                  <c:v>0.323749885729957</c:v>
                </c:pt>
                <c:pt idx="815">
                  <c:v>0.317465033366852</c:v>
                </c:pt>
                <c:pt idx="816">
                  <c:v>0.30756924764603699</c:v>
                </c:pt>
                <c:pt idx="817">
                  <c:v>0.31024316665142998</c:v>
                </c:pt>
                <c:pt idx="818">
                  <c:v>0.30087302312825598</c:v>
                </c:pt>
                <c:pt idx="819">
                  <c:v>0.30201572355791201</c:v>
                </c:pt>
                <c:pt idx="820">
                  <c:v>0.28533229728494303</c:v>
                </c:pt>
                <c:pt idx="821">
                  <c:v>0.28592650150836402</c:v>
                </c:pt>
                <c:pt idx="822">
                  <c:v>0.38876954017734699</c:v>
                </c:pt>
                <c:pt idx="823">
                  <c:v>0.47040405887192599</c:v>
                </c:pt>
                <c:pt idx="824">
                  <c:v>0.46875857025322198</c:v>
                </c:pt>
                <c:pt idx="825">
                  <c:v>0.74899442362190305</c:v>
                </c:pt>
                <c:pt idx="826">
                  <c:v>0.62185757381844697</c:v>
                </c:pt>
                <c:pt idx="827">
                  <c:v>0.51940305329554803</c:v>
                </c:pt>
                <c:pt idx="828">
                  <c:v>0.52975591918822496</c:v>
                </c:pt>
                <c:pt idx="829">
                  <c:v>0.40970381204863299</c:v>
                </c:pt>
                <c:pt idx="830">
                  <c:v>0.36212176615778402</c:v>
                </c:pt>
                <c:pt idx="831">
                  <c:v>0.448349940579577</c:v>
                </c:pt>
                <c:pt idx="832">
                  <c:v>0.37181186580126102</c:v>
                </c:pt>
                <c:pt idx="833">
                  <c:v>0.452715056220861</c:v>
                </c:pt>
                <c:pt idx="834">
                  <c:v>0.58780510101471795</c:v>
                </c:pt>
                <c:pt idx="835">
                  <c:v>0.40527013438157</c:v>
                </c:pt>
                <c:pt idx="836">
                  <c:v>0.33970198372794502</c:v>
                </c:pt>
                <c:pt idx="837">
                  <c:v>0.31380839199195498</c:v>
                </c:pt>
                <c:pt idx="838">
                  <c:v>0.31216290337325098</c:v>
                </c:pt>
                <c:pt idx="839">
                  <c:v>0.298724746320504</c:v>
                </c:pt>
                <c:pt idx="840">
                  <c:v>0.289674558917634</c:v>
                </c:pt>
                <c:pt idx="841">
                  <c:v>0.28700063991224001</c:v>
                </c:pt>
                <c:pt idx="842">
                  <c:v>0.32336136758387402</c:v>
                </c:pt>
                <c:pt idx="843">
                  <c:v>0.287594844135661</c:v>
                </c:pt>
                <c:pt idx="844">
                  <c:v>0.28380107870920501</c:v>
                </c:pt>
                <c:pt idx="845">
                  <c:v>0.283915348752171</c:v>
                </c:pt>
                <c:pt idx="846">
                  <c:v>0.380404973032269</c:v>
                </c:pt>
                <c:pt idx="847">
                  <c:v>0.482905201572355</c:v>
                </c:pt>
                <c:pt idx="848">
                  <c:v>0.49538349026419198</c:v>
                </c:pt>
                <c:pt idx="849">
                  <c:v>0.69174513209616895</c:v>
                </c:pt>
                <c:pt idx="850">
                  <c:v>0.61059054758204501</c:v>
                </c:pt>
                <c:pt idx="851">
                  <c:v>0.52566505165005895</c:v>
                </c:pt>
                <c:pt idx="852">
                  <c:v>0.53263552427095695</c:v>
                </c:pt>
                <c:pt idx="853">
                  <c:v>0.47063259895785697</c:v>
                </c:pt>
                <c:pt idx="854">
                  <c:v>0.40682420696590099</c:v>
                </c:pt>
                <c:pt idx="855">
                  <c:v>0.460119755005027</c:v>
                </c:pt>
                <c:pt idx="856">
                  <c:v>0.45488618703720601</c:v>
                </c:pt>
                <c:pt idx="857">
                  <c:v>0.47730596946704401</c:v>
                </c:pt>
                <c:pt idx="858">
                  <c:v>0.54776487795959405</c:v>
                </c:pt>
                <c:pt idx="859">
                  <c:v>0.41054941036657799</c:v>
                </c:pt>
                <c:pt idx="860">
                  <c:v>0.34274156687082902</c:v>
                </c:pt>
                <c:pt idx="861">
                  <c:v>0.31072310083188498</c:v>
                </c:pt>
                <c:pt idx="862">
                  <c:v>0.289880244994972</c:v>
                </c:pt>
                <c:pt idx="863">
                  <c:v>0.27673919005393499</c:v>
                </c:pt>
                <c:pt idx="864">
                  <c:v>0.27660206600237602</c:v>
                </c:pt>
                <c:pt idx="865">
                  <c:v>0.30642654721638102</c:v>
                </c:pt>
                <c:pt idx="866">
                  <c:v>0.293925404515952</c:v>
                </c:pt>
                <c:pt idx="867">
                  <c:v>0.29657646951275202</c:v>
                </c:pt>
                <c:pt idx="868">
                  <c:v>0.29369686443002002</c:v>
                </c:pt>
                <c:pt idx="869">
                  <c:v>0.33348569339062001</c:v>
                </c:pt>
                <c:pt idx="870">
                  <c:v>0.37044062528567501</c:v>
                </c:pt>
                <c:pt idx="871">
                  <c:v>0.47408355425541598</c:v>
                </c:pt>
                <c:pt idx="872">
                  <c:v>0.523059694670445</c:v>
                </c:pt>
                <c:pt idx="873">
                  <c:v>0.705320413200475</c:v>
                </c:pt>
                <c:pt idx="874">
                  <c:v>0.59116464027790405</c:v>
                </c:pt>
                <c:pt idx="875">
                  <c:v>0.53480665508730196</c:v>
                </c:pt>
                <c:pt idx="876">
                  <c:v>0.50059420422342005</c:v>
                </c:pt>
                <c:pt idx="877">
                  <c:v>0.375239967090227</c:v>
                </c:pt>
                <c:pt idx="878">
                  <c:v>0.388335314014078</c:v>
                </c:pt>
                <c:pt idx="879">
                  <c:v>0.45760581405978601</c:v>
                </c:pt>
                <c:pt idx="880">
                  <c:v>0.44332205868909402</c:v>
                </c:pt>
                <c:pt idx="881">
                  <c:v>0.501279824481214</c:v>
                </c:pt>
                <c:pt idx="882">
                  <c:v>0.62985647682603496</c:v>
                </c:pt>
                <c:pt idx="883">
                  <c:v>0.40892677575646702</c:v>
                </c:pt>
                <c:pt idx="884">
                  <c:v>0.34660389432306399</c:v>
                </c:pt>
                <c:pt idx="885">
                  <c:v>0.30130724929152503</c:v>
                </c:pt>
                <c:pt idx="886">
                  <c:v>0.27888746686168697</c:v>
                </c:pt>
                <c:pt idx="887">
                  <c:v>0.28153853185848798</c:v>
                </c:pt>
                <c:pt idx="888">
                  <c:v>0.27545936557272099</c:v>
                </c:pt>
                <c:pt idx="889">
                  <c:v>0.27392814699698298</c:v>
                </c:pt>
                <c:pt idx="890">
                  <c:v>0.30007313282749698</c:v>
                </c:pt>
                <c:pt idx="891">
                  <c:v>0.26620349209251298</c:v>
                </c:pt>
                <c:pt idx="892">
                  <c:v>0.27415668708291402</c:v>
                </c:pt>
                <c:pt idx="893">
                  <c:v>0.28802907029892999</c:v>
                </c:pt>
                <c:pt idx="894">
                  <c:v>0.35432854922753398</c:v>
                </c:pt>
                <c:pt idx="895">
                  <c:v>0.45093244355059803</c:v>
                </c:pt>
                <c:pt idx="896">
                  <c:v>0.58609105037023401</c:v>
                </c:pt>
                <c:pt idx="897">
                  <c:v>0.708839930523813</c:v>
                </c:pt>
                <c:pt idx="898">
                  <c:v>0.59635250022854003</c:v>
                </c:pt>
                <c:pt idx="899">
                  <c:v>0.50006856202577898</c:v>
                </c:pt>
                <c:pt idx="900">
                  <c:v>0.53862327452235104</c:v>
                </c:pt>
                <c:pt idx="901">
                  <c:v>0.42007953194990399</c:v>
                </c:pt>
                <c:pt idx="902">
                  <c:v>0.39633421702166499</c:v>
                </c:pt>
                <c:pt idx="903">
                  <c:v>0.47970564036932001</c:v>
                </c:pt>
                <c:pt idx="904">
                  <c:v>0.50045708017186197</c:v>
                </c:pt>
                <c:pt idx="905">
                  <c:v>0.54038303318402003</c:v>
                </c:pt>
                <c:pt idx="906">
                  <c:v>0.58373708748514397</c:v>
                </c:pt>
                <c:pt idx="907">
                  <c:v>0.44761861230459798</c:v>
                </c:pt>
                <c:pt idx="908">
                  <c:v>0.36081908766797599</c:v>
                </c:pt>
                <c:pt idx="909">
                  <c:v>0.33903921747874499</c:v>
                </c:pt>
                <c:pt idx="910">
                  <c:v>0.30274705183289102</c:v>
                </c:pt>
                <c:pt idx="911">
                  <c:v>0.27260261449858297</c:v>
                </c:pt>
                <c:pt idx="912">
                  <c:v>0.26976871743303699</c:v>
                </c:pt>
                <c:pt idx="913">
                  <c:v>0.27093427187128599</c:v>
                </c:pt>
                <c:pt idx="914">
                  <c:v>0.27792759850077697</c:v>
                </c:pt>
                <c:pt idx="915">
                  <c:v>0.26222689459731202</c:v>
                </c:pt>
                <c:pt idx="916">
                  <c:v>0.26714050644483001</c:v>
                </c:pt>
                <c:pt idx="917">
                  <c:v>0.29106865344181299</c:v>
                </c:pt>
                <c:pt idx="918">
                  <c:v>0.359265015083645</c:v>
                </c:pt>
                <c:pt idx="919">
                  <c:v>0.46718164366029802</c:v>
                </c:pt>
                <c:pt idx="920">
                  <c:v>0.50329097723740701</c:v>
                </c:pt>
                <c:pt idx="921">
                  <c:v>0.68662583417131295</c:v>
                </c:pt>
                <c:pt idx="922">
                  <c:v>0.60782521254227895</c:v>
                </c:pt>
                <c:pt idx="923">
                  <c:v>0.45120669165371602</c:v>
                </c:pt>
                <c:pt idx="924">
                  <c:v>0.46149099552061401</c:v>
                </c:pt>
                <c:pt idx="925">
                  <c:v>0.37809671816436602</c:v>
                </c:pt>
                <c:pt idx="926">
                  <c:v>0.34013620989121401</c:v>
                </c:pt>
                <c:pt idx="927">
                  <c:v>0.364430021025687</c:v>
                </c:pt>
                <c:pt idx="928">
                  <c:v>0.42339336319590398</c:v>
                </c:pt>
                <c:pt idx="929">
                  <c:v>0.47796873571624399</c:v>
                </c:pt>
                <c:pt idx="930">
                  <c:v>0.56716793125514198</c:v>
                </c:pt>
                <c:pt idx="931">
                  <c:v>0.44153944601883099</c:v>
                </c:pt>
                <c:pt idx="932">
                  <c:v>0.413474723466496</c:v>
                </c:pt>
                <c:pt idx="933">
                  <c:v>0.33597678032726902</c:v>
                </c:pt>
                <c:pt idx="934">
                  <c:v>0.26730048450498201</c:v>
                </c:pt>
                <c:pt idx="935">
                  <c:v>0.27792759850077697</c:v>
                </c:pt>
                <c:pt idx="936">
                  <c:v>0.25685620257793201</c:v>
                </c:pt>
                <c:pt idx="937">
                  <c:v>0.25962153761769802</c:v>
                </c:pt>
                <c:pt idx="938">
                  <c:v>0.25253679495383402</c:v>
                </c:pt>
                <c:pt idx="939">
                  <c:v>0.25164548861870301</c:v>
                </c:pt>
                <c:pt idx="940">
                  <c:v>0.25617058232013801</c:v>
                </c:pt>
                <c:pt idx="941">
                  <c:v>0.26732333851357498</c:v>
                </c:pt>
                <c:pt idx="942">
                  <c:v>0.33266294908126798</c:v>
                </c:pt>
                <c:pt idx="943">
                  <c:v>0.46791297193527698</c:v>
                </c:pt>
                <c:pt idx="944">
                  <c:v>0.48457354419965198</c:v>
                </c:pt>
                <c:pt idx="945">
                  <c:v>0.56426547216381695</c:v>
                </c:pt>
                <c:pt idx="946">
                  <c:v>0.56449401224974805</c:v>
                </c:pt>
                <c:pt idx="947">
                  <c:v>0.47659749520065797</c:v>
                </c:pt>
                <c:pt idx="948">
                  <c:v>0.46937562848523601</c:v>
                </c:pt>
                <c:pt idx="949">
                  <c:v>0.45799433220586799</c:v>
                </c:pt>
                <c:pt idx="950">
                  <c:v>0.37512569704726201</c:v>
                </c:pt>
                <c:pt idx="951">
                  <c:v>0.44407624097266601</c:v>
                </c:pt>
                <c:pt idx="952">
                  <c:v>0.42970106956760201</c:v>
                </c:pt>
                <c:pt idx="953">
                  <c:v>0.47748880153578899</c:v>
                </c:pt>
                <c:pt idx="954">
                  <c:v>0.59996343358625104</c:v>
                </c:pt>
                <c:pt idx="955">
                  <c:v>0.43319773288234698</c:v>
                </c:pt>
                <c:pt idx="956">
                  <c:v>0.375239967090227</c:v>
                </c:pt>
                <c:pt idx="957">
                  <c:v>0.370234939208337</c:v>
                </c:pt>
                <c:pt idx="958">
                  <c:v>0.32562391443459099</c:v>
                </c:pt>
                <c:pt idx="959">
                  <c:v>0.33577109424993101</c:v>
                </c:pt>
                <c:pt idx="960">
                  <c:v>0.32957765792119897</c:v>
                </c:pt>
                <c:pt idx="961">
                  <c:v>0.29934180455251802</c:v>
                </c:pt>
                <c:pt idx="962">
                  <c:v>0.33766797696315898</c:v>
                </c:pt>
                <c:pt idx="963">
                  <c:v>0.30201572355791201</c:v>
                </c:pt>
                <c:pt idx="964">
                  <c:v>0.31463113630130701</c:v>
                </c:pt>
                <c:pt idx="965">
                  <c:v>0.30948898436785799</c:v>
                </c:pt>
                <c:pt idx="966">
                  <c:v>0.375399945150379</c:v>
                </c:pt>
                <c:pt idx="967">
                  <c:v>0.46121674741749702</c:v>
                </c:pt>
                <c:pt idx="968">
                  <c:v>0.50553067007953101</c:v>
                </c:pt>
                <c:pt idx="969">
                  <c:v>0.74977145991406802</c:v>
                </c:pt>
                <c:pt idx="970">
                  <c:v>0.56636804095438298</c:v>
                </c:pt>
                <c:pt idx="971">
                  <c:v>0.48912149190968002</c:v>
                </c:pt>
                <c:pt idx="972">
                  <c:v>0.54573087119480701</c:v>
                </c:pt>
                <c:pt idx="973">
                  <c:v>0.41022945424627399</c:v>
                </c:pt>
                <c:pt idx="974">
                  <c:v>0.40147636895511402</c:v>
                </c:pt>
                <c:pt idx="975">
                  <c:v>0.41461742389615103</c:v>
                </c:pt>
                <c:pt idx="976">
                  <c:v>0.54600511929792395</c:v>
                </c:pt>
                <c:pt idx="977">
                  <c:v>0.51279824481213998</c:v>
                </c:pt>
                <c:pt idx="978">
                  <c:v>0.59379285126611203</c:v>
                </c:pt>
                <c:pt idx="979">
                  <c:v>0.48503062437151401</c:v>
                </c:pt>
                <c:pt idx="980">
                  <c:v>0.40565865252765299</c:v>
                </c:pt>
                <c:pt idx="981">
                  <c:v>0.385090044793856</c:v>
                </c:pt>
                <c:pt idx="982">
                  <c:v>0.33574824024133798</c:v>
                </c:pt>
                <c:pt idx="983">
                  <c:v>0.34587256604808397</c:v>
                </c:pt>
                <c:pt idx="984">
                  <c:v>0.34863790108784998</c:v>
                </c:pt>
                <c:pt idx="985">
                  <c:v>0.34962062345735401</c:v>
                </c:pt>
                <c:pt idx="986">
                  <c:v>0.31520248651613397</c:v>
                </c:pt>
                <c:pt idx="987">
                  <c:v>0.32249291525733598</c:v>
                </c:pt>
                <c:pt idx="988">
                  <c:v>0.32912057774933701</c:v>
                </c:pt>
                <c:pt idx="989">
                  <c:v>0.32765792119937798</c:v>
                </c:pt>
                <c:pt idx="990">
                  <c:v>0.37750251394094497</c:v>
                </c:pt>
                <c:pt idx="991">
                  <c:v>0.47438065636712601</c:v>
                </c:pt>
                <c:pt idx="992">
                  <c:v>0.50799890300758699</c:v>
                </c:pt>
                <c:pt idx="993">
                  <c:v>0.77685346009690104</c:v>
                </c:pt>
                <c:pt idx="994">
                  <c:v>0.71277082000182801</c:v>
                </c:pt>
                <c:pt idx="995">
                  <c:v>0.51462656549958796</c:v>
                </c:pt>
                <c:pt idx="996">
                  <c:v>0.50299387512569704</c:v>
                </c:pt>
                <c:pt idx="997">
                  <c:v>0.41653716061797202</c:v>
                </c:pt>
                <c:pt idx="998">
                  <c:v>0.40168205503245202</c:v>
                </c:pt>
                <c:pt idx="999">
                  <c:v>0.51828320687448504</c:v>
                </c:pt>
                <c:pt idx="1000">
                  <c:v>0.47940853825760998</c:v>
                </c:pt>
                <c:pt idx="1001">
                  <c:v>0.49417222780875703</c:v>
                </c:pt>
                <c:pt idx="1002">
                  <c:v>0.64107779504524998</c:v>
                </c:pt>
                <c:pt idx="1003">
                  <c:v>0.46862144620166302</c:v>
                </c:pt>
                <c:pt idx="1004">
                  <c:v>0.39923667611299002</c:v>
                </c:pt>
                <c:pt idx="1005">
                  <c:v>0.40536155041594202</c:v>
                </c:pt>
                <c:pt idx="1006">
                  <c:v>0.36084194167657002</c:v>
                </c:pt>
                <c:pt idx="1007">
                  <c:v>0.33618246640460703</c:v>
                </c:pt>
                <c:pt idx="1008">
                  <c:v>0.35391717707285802</c:v>
                </c:pt>
                <c:pt idx="1009">
                  <c:v>0.36660115184203301</c:v>
                </c:pt>
                <c:pt idx="1010">
                  <c:v>0.34029618795136601</c:v>
                </c:pt>
                <c:pt idx="1011">
                  <c:v>0.33810220312642802</c:v>
                </c:pt>
                <c:pt idx="1012">
                  <c:v>0.32861778956028798</c:v>
                </c:pt>
                <c:pt idx="1013">
                  <c:v>0.35323155681506502</c:v>
                </c:pt>
                <c:pt idx="1014">
                  <c:v>0.39103208702806402</c:v>
                </c:pt>
                <c:pt idx="1015">
                  <c:v>0.46919279641649098</c:v>
                </c:pt>
                <c:pt idx="1016">
                  <c:v>0.529870189231191</c:v>
                </c:pt>
                <c:pt idx="1017">
                  <c:v>0.70484047902002001</c:v>
                </c:pt>
                <c:pt idx="1018">
                  <c:v>0.64206051741475401</c:v>
                </c:pt>
                <c:pt idx="1019">
                  <c:v>0.53105859767803199</c:v>
                </c:pt>
                <c:pt idx="1020">
                  <c:v>0.55756924764603699</c:v>
                </c:pt>
                <c:pt idx="1021">
                  <c:v>0.374280098729317</c:v>
                </c:pt>
                <c:pt idx="1022">
                  <c:v>0.40081360270591398</c:v>
                </c:pt>
                <c:pt idx="1023">
                  <c:v>0.50562208611390402</c:v>
                </c:pt>
                <c:pt idx="1024">
                  <c:v>0.45136666971386702</c:v>
                </c:pt>
                <c:pt idx="1025">
                  <c:v>0.52278544656732695</c:v>
                </c:pt>
                <c:pt idx="1026">
                  <c:v>0.59095895420056599</c:v>
                </c:pt>
                <c:pt idx="1027">
                  <c:v>0.42106225431940703</c:v>
                </c:pt>
                <c:pt idx="1028">
                  <c:v>0.37114909955206099</c:v>
                </c:pt>
                <c:pt idx="1029">
                  <c:v>0.36283024042417</c:v>
                </c:pt>
                <c:pt idx="1030">
                  <c:v>0.33549684614681402</c:v>
                </c:pt>
                <c:pt idx="1031">
                  <c:v>0.31757930340981799</c:v>
                </c:pt>
                <c:pt idx="1032">
                  <c:v>0.31803638358168002</c:v>
                </c:pt>
                <c:pt idx="1033">
                  <c:v>0.31179723923576103</c:v>
                </c:pt>
                <c:pt idx="1034">
                  <c:v>0.33846786726391798</c:v>
                </c:pt>
                <c:pt idx="1035">
                  <c:v>0.34287869092238699</c:v>
                </c:pt>
                <c:pt idx="1036">
                  <c:v>0.34950635341438802</c:v>
                </c:pt>
                <c:pt idx="1037">
                  <c:v>0.33037754822195797</c:v>
                </c:pt>
                <c:pt idx="1038">
                  <c:v>0.36865801261541198</c:v>
                </c:pt>
                <c:pt idx="1039">
                  <c:v>0.42014809397568298</c:v>
                </c:pt>
                <c:pt idx="1040">
                  <c:v>0.56712222323795503</c:v>
                </c:pt>
                <c:pt idx="1041">
                  <c:v>0.69334491269768705</c:v>
                </c:pt>
                <c:pt idx="1042">
                  <c:v>0.61554986744675</c:v>
                </c:pt>
                <c:pt idx="1043">
                  <c:v>0.48660755096443897</c:v>
                </c:pt>
                <c:pt idx="1044">
                  <c:v>0.47344364201480899</c:v>
                </c:pt>
                <c:pt idx="1045">
                  <c:v>0.40890392174787399</c:v>
                </c:pt>
                <c:pt idx="1046">
                  <c:v>0.37327452235122</c:v>
                </c:pt>
                <c:pt idx="1047">
                  <c:v>0.475294816710851</c:v>
                </c:pt>
                <c:pt idx="1048">
                  <c:v>0.416719992686717</c:v>
                </c:pt>
                <c:pt idx="1049">
                  <c:v>0.44371057683517601</c:v>
                </c:pt>
                <c:pt idx="1050">
                  <c:v>0.57349849163543198</c:v>
                </c:pt>
                <c:pt idx="1051">
                  <c:v>0.44780144437334302</c:v>
                </c:pt>
                <c:pt idx="1052">
                  <c:v>0.33707377273973799</c:v>
                </c:pt>
                <c:pt idx="1053">
                  <c:v>0.36221318219215598</c:v>
                </c:pt>
                <c:pt idx="1054">
                  <c:v>0.37978791480025598</c:v>
                </c:pt>
                <c:pt idx="1055">
                  <c:v>0.36790383033183999</c:v>
                </c:pt>
                <c:pt idx="1056">
                  <c:v>0.372040405887192</c:v>
                </c:pt>
                <c:pt idx="1057">
                  <c:v>0.34911783526830598</c:v>
                </c:pt>
                <c:pt idx="1058">
                  <c:v>0.33661669256787602</c:v>
                </c:pt>
                <c:pt idx="1059">
                  <c:v>0.34111893226071799</c:v>
                </c:pt>
                <c:pt idx="1060">
                  <c:v>0.34818082091598801</c:v>
                </c:pt>
                <c:pt idx="1061">
                  <c:v>0.38762683974769102</c:v>
                </c:pt>
                <c:pt idx="1062">
                  <c:v>0.41610293445470298</c:v>
                </c:pt>
                <c:pt idx="1063">
                  <c:v>0.43923119115092701</c:v>
                </c:pt>
                <c:pt idx="1064">
                  <c:v>0.47552335679678198</c:v>
                </c:pt>
                <c:pt idx="1065">
                  <c:v>0.69448761312734197</c:v>
                </c:pt>
                <c:pt idx="1066">
                  <c:v>0.58277721912423397</c:v>
                </c:pt>
                <c:pt idx="1067">
                  <c:v>0.50482219581314502</c:v>
                </c:pt>
                <c:pt idx="1068">
                  <c:v>0.49977145991406802</c:v>
                </c:pt>
                <c:pt idx="1069">
                  <c:v>0.39754547947710001</c:v>
                </c:pt>
                <c:pt idx="1070">
                  <c:v>0.39633421702166499</c:v>
                </c:pt>
                <c:pt idx="1071">
                  <c:v>0.40394460188317</c:v>
                </c:pt>
                <c:pt idx="1072">
                  <c:v>0.443504890757838</c:v>
                </c:pt>
                <c:pt idx="1073">
                  <c:v>0.45093244355059803</c:v>
                </c:pt>
                <c:pt idx="1074">
                  <c:v>0.55183289148916703</c:v>
                </c:pt>
                <c:pt idx="1075">
                  <c:v>0.46281652801901402</c:v>
                </c:pt>
                <c:pt idx="1076">
                  <c:v>0.38584422707742899</c:v>
                </c:pt>
                <c:pt idx="1077">
                  <c:v>0.34831794496754698</c:v>
                </c:pt>
                <c:pt idx="1078">
                  <c:v>0.33938202760764202</c:v>
                </c:pt>
                <c:pt idx="1079">
                  <c:v>0.38579851906024298</c:v>
                </c:pt>
                <c:pt idx="1080">
                  <c:v>0.37674833165737198</c:v>
                </c:pt>
                <c:pt idx="1081">
                  <c:v>0.38371880427826999</c:v>
                </c:pt>
                <c:pt idx="1082">
                  <c:v>0.36781241429746703</c:v>
                </c:pt>
                <c:pt idx="1083">
                  <c:v>0.36623548770454301</c:v>
                </c:pt>
                <c:pt idx="1084">
                  <c:v>0.36509278727488798</c:v>
                </c:pt>
                <c:pt idx="1085">
                  <c:v>0.37741109790657201</c:v>
                </c:pt>
                <c:pt idx="1086">
                  <c:v>0.40165920102385899</c:v>
                </c:pt>
                <c:pt idx="1087">
                  <c:v>0.41699424078983399</c:v>
                </c:pt>
                <c:pt idx="1088">
                  <c:v>0.49947435780235799</c:v>
                </c:pt>
                <c:pt idx="1089">
                  <c:v>0.66160069476186101</c:v>
                </c:pt>
                <c:pt idx="1090">
                  <c:v>0.52571075966724501</c:v>
                </c:pt>
                <c:pt idx="1091">
                  <c:v>0.47682603528658901</c:v>
                </c:pt>
                <c:pt idx="1092">
                  <c:v>0.45522899716610299</c:v>
                </c:pt>
                <c:pt idx="1093">
                  <c:v>0.38691836548130498</c:v>
                </c:pt>
                <c:pt idx="1094">
                  <c:v>0.36545845141237698</c:v>
                </c:pt>
                <c:pt idx="1095">
                  <c:v>0.40033366852545899</c:v>
                </c:pt>
                <c:pt idx="1096">
                  <c:v>0.455754639363744</c:v>
                </c:pt>
                <c:pt idx="1097">
                  <c:v>0.46928421245086299</c:v>
                </c:pt>
                <c:pt idx="1098">
                  <c:v>0.58124600054849596</c:v>
                </c:pt>
                <c:pt idx="1099">
                  <c:v>0.47230094158515401</c:v>
                </c:pt>
                <c:pt idx="1100">
                  <c:v>0.373160252308254</c:v>
                </c:pt>
                <c:pt idx="1101">
                  <c:v>0.377799616052655</c:v>
                </c:pt>
                <c:pt idx="1102">
                  <c:v>0.383170308072035</c:v>
                </c:pt>
                <c:pt idx="1103">
                  <c:v>0.383970198372794</c:v>
                </c:pt>
                <c:pt idx="1104">
                  <c:v>0.33903921747874499</c:v>
                </c:pt>
                <c:pt idx="1105">
                  <c:v>0.332640095072675</c:v>
                </c:pt>
                <c:pt idx="1106">
                  <c:v>0.316185208885638</c:v>
                </c:pt>
                <c:pt idx="1107">
                  <c:v>0.31387695401773402</c:v>
                </c:pt>
                <c:pt idx="1108">
                  <c:v>0.29769631593381402</c:v>
                </c:pt>
                <c:pt idx="1109">
                  <c:v>0.29239418594021299</c:v>
                </c:pt>
                <c:pt idx="1110">
                  <c:v>0.34109607825212501</c:v>
                </c:pt>
                <c:pt idx="1111">
                  <c:v>0.41756559100466201</c:v>
                </c:pt>
                <c:pt idx="1112">
                  <c:v>0.45568607733796501</c:v>
                </c:pt>
                <c:pt idx="1113">
                  <c:v>0.71069110521985501</c:v>
                </c:pt>
                <c:pt idx="1114">
                  <c:v>0.58743943687722799</c:v>
                </c:pt>
                <c:pt idx="1115">
                  <c:v>0.49298381936191599</c:v>
                </c:pt>
                <c:pt idx="1116">
                  <c:v>0.484984916354328</c:v>
                </c:pt>
                <c:pt idx="1117">
                  <c:v>0.354259987201755</c:v>
                </c:pt>
                <c:pt idx="1118">
                  <c:v>0.35919645305786602</c:v>
                </c:pt>
                <c:pt idx="1119">
                  <c:v>0.42394185940213902</c:v>
                </c:pt>
                <c:pt idx="1120">
                  <c:v>0.435414571715878</c:v>
                </c:pt>
                <c:pt idx="1121">
                  <c:v>0.46457628668068301</c:v>
                </c:pt>
                <c:pt idx="1122">
                  <c:v>0.592650150836456</c:v>
                </c:pt>
                <c:pt idx="1123">
                  <c:v>0.470769723009415</c:v>
                </c:pt>
                <c:pt idx="1124">
                  <c:v>0.389295182374988</c:v>
                </c:pt>
                <c:pt idx="1125">
                  <c:v>0.37821098820733101</c:v>
                </c:pt>
                <c:pt idx="1126">
                  <c:v>0.38641557729225701</c:v>
                </c:pt>
                <c:pt idx="1127">
                  <c:v>0.32196727305969403</c:v>
                </c:pt>
                <c:pt idx="1128">
                  <c:v>0.33451412377730999</c:v>
                </c:pt>
                <c:pt idx="1129">
                  <c:v>0.32036749245817697</c:v>
                </c:pt>
                <c:pt idx="1130">
                  <c:v>0.30066733705091803</c:v>
                </c:pt>
                <c:pt idx="1131">
                  <c:v>0.30539811682969098</c:v>
                </c:pt>
                <c:pt idx="1132">
                  <c:v>0.316185208885638</c:v>
                </c:pt>
                <c:pt idx="1133">
                  <c:v>0.304689642563305</c:v>
                </c:pt>
                <c:pt idx="1134">
                  <c:v>0.34171313648413898</c:v>
                </c:pt>
                <c:pt idx="1135">
                  <c:v>0.40696133101746002</c:v>
                </c:pt>
                <c:pt idx="1136">
                  <c:v>0.46471341073224198</c:v>
                </c:pt>
                <c:pt idx="1137">
                  <c:v>0.63840387603985704</c:v>
                </c:pt>
                <c:pt idx="1138">
                  <c:v>0.48420788006216198</c:v>
                </c:pt>
                <c:pt idx="1139">
                  <c:v>0.45294359630679198</c:v>
                </c:pt>
                <c:pt idx="1140">
                  <c:v>0.47435780235853298</c:v>
                </c:pt>
                <c:pt idx="1141">
                  <c:v>0.35279733065179603</c:v>
                </c:pt>
                <c:pt idx="1142">
                  <c:v>0.33851357528110398</c:v>
                </c:pt>
                <c:pt idx="1143">
                  <c:v>0.38945516043514</c:v>
                </c:pt>
                <c:pt idx="1144">
                  <c:v>0.43228357253862298</c:v>
                </c:pt>
                <c:pt idx="1145">
                  <c:v>0.45534326720906798</c:v>
                </c:pt>
                <c:pt idx="1146">
                  <c:v>0.60997348935003104</c:v>
                </c:pt>
                <c:pt idx="1147">
                  <c:v>0.466130359265015</c:v>
                </c:pt>
                <c:pt idx="1148">
                  <c:v>0.37551421519334399</c:v>
                </c:pt>
                <c:pt idx="1149">
                  <c:v>0.37933083462839301</c:v>
                </c:pt>
                <c:pt idx="1150">
                  <c:v>0.34959776944876098</c:v>
                </c:pt>
                <c:pt idx="1151">
                  <c:v>0.32461833805649498</c:v>
                </c:pt>
                <c:pt idx="1152">
                  <c:v>0.32096169668159702</c:v>
                </c:pt>
                <c:pt idx="1153">
                  <c:v>0.32678946887283999</c:v>
                </c:pt>
                <c:pt idx="1154">
                  <c:v>0.32653807477831598</c:v>
                </c:pt>
                <c:pt idx="1155">
                  <c:v>0.33282292714141998</c:v>
                </c:pt>
                <c:pt idx="1156">
                  <c:v>0.31595666879970702</c:v>
                </c:pt>
                <c:pt idx="1157">
                  <c:v>0.30642654721638102</c:v>
                </c:pt>
                <c:pt idx="1158">
                  <c:v>0.38070207514398002</c:v>
                </c:pt>
                <c:pt idx="1159">
                  <c:v>0.44757290428741198</c:v>
                </c:pt>
                <c:pt idx="1160">
                  <c:v>0.50756467684431805</c:v>
                </c:pt>
                <c:pt idx="1161">
                  <c:v>0.761129902184843</c:v>
                </c:pt>
                <c:pt idx="1162">
                  <c:v>0.62528567510741295</c:v>
                </c:pt>
                <c:pt idx="1163">
                  <c:v>0.49689185483133702</c:v>
                </c:pt>
                <c:pt idx="1164">
                  <c:v>0.46866715421884902</c:v>
                </c:pt>
                <c:pt idx="1165">
                  <c:v>0.33691379467958599</c:v>
                </c:pt>
                <c:pt idx="1166">
                  <c:v>0.34719809854648498</c:v>
                </c:pt>
                <c:pt idx="1167">
                  <c:v>0.46325075418228301</c:v>
                </c:pt>
                <c:pt idx="1168">
                  <c:v>0.37210896791297099</c:v>
                </c:pt>
                <c:pt idx="1169">
                  <c:v>0.46830149008136002</c:v>
                </c:pt>
                <c:pt idx="1170">
                  <c:v>0.58563397019837204</c:v>
                </c:pt>
                <c:pt idx="1171">
                  <c:v>0.41770271505621998</c:v>
                </c:pt>
                <c:pt idx="1172">
                  <c:v>0.35720815431026598</c:v>
                </c:pt>
                <c:pt idx="1173">
                  <c:v>0.31575098272236901</c:v>
                </c:pt>
                <c:pt idx="1174">
                  <c:v>0.28208702806472202</c:v>
                </c:pt>
                <c:pt idx="1175">
                  <c:v>0.27715056220861101</c:v>
                </c:pt>
                <c:pt idx="1176">
                  <c:v>0.26606636804095402</c:v>
                </c:pt>
                <c:pt idx="1177">
                  <c:v>0.27703629216564502</c:v>
                </c:pt>
                <c:pt idx="1178">
                  <c:v>0.28441813694121898</c:v>
                </c:pt>
                <c:pt idx="1179">
                  <c:v>0.28498948715604699</c:v>
                </c:pt>
                <c:pt idx="1180">
                  <c:v>0.27440808117743798</c:v>
                </c:pt>
                <c:pt idx="1181">
                  <c:v>0.28885181460828202</c:v>
                </c:pt>
                <c:pt idx="1182">
                  <c:v>0.369435048907578</c:v>
                </c:pt>
                <c:pt idx="1183">
                  <c:v>0.45927415668708199</c:v>
                </c:pt>
                <c:pt idx="1184">
                  <c:v>0.55702075143980201</c:v>
                </c:pt>
                <c:pt idx="1185">
                  <c:v>0.66806837919370998</c:v>
                </c:pt>
                <c:pt idx="1186">
                  <c:v>0.52591644574458296</c:v>
                </c:pt>
                <c:pt idx="1187">
                  <c:v>0.45518328914891598</c:v>
                </c:pt>
                <c:pt idx="1188">
                  <c:v>0.46450772465490398</c:v>
                </c:pt>
                <c:pt idx="1189">
                  <c:v>0.34642106225431901</c:v>
                </c:pt>
                <c:pt idx="1190">
                  <c:v>0.342010238595849</c:v>
                </c:pt>
                <c:pt idx="1191">
                  <c:v>0.35432854922753398</c:v>
                </c:pt>
                <c:pt idx="1192">
                  <c:v>0.448349940579577</c:v>
                </c:pt>
                <c:pt idx="1193">
                  <c:v>0.46519334491269698</c:v>
                </c:pt>
                <c:pt idx="1194">
                  <c:v>0.55457537252033995</c:v>
                </c:pt>
                <c:pt idx="1195">
                  <c:v>0.45682877776761999</c:v>
                </c:pt>
                <c:pt idx="1196">
                  <c:v>0.39354602797330601</c:v>
                </c:pt>
                <c:pt idx="1197">
                  <c:v>0.32916628576652301</c:v>
                </c:pt>
                <c:pt idx="1198">
                  <c:v>0.278864612853094</c:v>
                </c:pt>
                <c:pt idx="1199">
                  <c:v>0.26892311911509198</c:v>
                </c:pt>
                <c:pt idx="1200">
                  <c:v>0.28412103482950901</c:v>
                </c:pt>
                <c:pt idx="1201">
                  <c:v>0.27166560014626501</c:v>
                </c:pt>
                <c:pt idx="1202">
                  <c:v>0.27509370143523099</c:v>
                </c:pt>
                <c:pt idx="1203">
                  <c:v>0.27020294359630598</c:v>
                </c:pt>
                <c:pt idx="1204">
                  <c:v>0.275345095529755</c:v>
                </c:pt>
                <c:pt idx="1205">
                  <c:v>0.28224700612487402</c:v>
                </c:pt>
                <c:pt idx="1206">
                  <c:v>0.34687814242618098</c:v>
                </c:pt>
                <c:pt idx="1207">
                  <c:v>0.43054666788554702</c:v>
                </c:pt>
                <c:pt idx="1208">
                  <c:v>0.45961696681597902</c:v>
                </c:pt>
                <c:pt idx="1209">
                  <c:v>0.71759301581497303</c:v>
                </c:pt>
                <c:pt idx="1210">
                  <c:v>0.55206143157509802</c:v>
                </c:pt>
                <c:pt idx="1211">
                  <c:v>0.46473626474083501</c:v>
                </c:pt>
                <c:pt idx="1212">
                  <c:v>0.49622908858213699</c:v>
                </c:pt>
                <c:pt idx="1213">
                  <c:v>0.40193344912697598</c:v>
                </c:pt>
                <c:pt idx="1214">
                  <c:v>0.367515312185757</c:v>
                </c:pt>
                <c:pt idx="1215">
                  <c:v>0.44935551695767401</c:v>
                </c:pt>
                <c:pt idx="1216">
                  <c:v>0.37222323795593698</c:v>
                </c:pt>
                <c:pt idx="1217">
                  <c:v>0.454794771002833</c:v>
                </c:pt>
                <c:pt idx="1218">
                  <c:v>0.58076606636804096</c:v>
                </c:pt>
                <c:pt idx="1219">
                  <c:v>0.40517871834719799</c:v>
                </c:pt>
                <c:pt idx="1220">
                  <c:v>0.32260718530030102</c:v>
                </c:pt>
                <c:pt idx="1221">
                  <c:v>0.334239875674193</c:v>
                </c:pt>
                <c:pt idx="1222">
                  <c:v>0.32304141146357002</c:v>
                </c:pt>
                <c:pt idx="1223">
                  <c:v>0.25541640003656602</c:v>
                </c:pt>
                <c:pt idx="1224">
                  <c:v>0.25084559831794401</c:v>
                </c:pt>
                <c:pt idx="1225">
                  <c:v>0.25386232745223503</c:v>
                </c:pt>
                <c:pt idx="1226">
                  <c:v>0.27600786177895598</c:v>
                </c:pt>
                <c:pt idx="1227">
                  <c:v>0.247074686900082</c:v>
                </c:pt>
                <c:pt idx="1228">
                  <c:v>0.25347380930615199</c:v>
                </c:pt>
                <c:pt idx="1229">
                  <c:v>0.25722186671542102</c:v>
                </c:pt>
                <c:pt idx="1230">
                  <c:v>0.36173324801170098</c:v>
                </c:pt>
                <c:pt idx="1231">
                  <c:v>0.46887284029618698</c:v>
                </c:pt>
                <c:pt idx="1232">
                  <c:v>0.49750891306335099</c:v>
                </c:pt>
                <c:pt idx="1233">
                  <c:v>0.68479751348386497</c:v>
                </c:pt>
                <c:pt idx="1234">
                  <c:v>0.59509552975591895</c:v>
                </c:pt>
                <c:pt idx="1235">
                  <c:v>0.48082548679038301</c:v>
                </c:pt>
                <c:pt idx="1236">
                  <c:v>0.52694487613127305</c:v>
                </c:pt>
                <c:pt idx="1237">
                  <c:v>0.43781424261815499</c:v>
                </c:pt>
                <c:pt idx="1238">
                  <c:v>0.409109607825212</c:v>
                </c:pt>
                <c:pt idx="1239">
                  <c:v>0.471729591370326</c:v>
                </c:pt>
                <c:pt idx="1240">
                  <c:v>0.44233933631958999</c:v>
                </c:pt>
                <c:pt idx="1241">
                  <c:v>0.46361641831977302</c:v>
                </c:pt>
                <c:pt idx="1242">
                  <c:v>0.653990309900356</c:v>
                </c:pt>
                <c:pt idx="1243">
                  <c:v>0.44615595575463901</c:v>
                </c:pt>
                <c:pt idx="1244">
                  <c:v>0.341370326355242</c:v>
                </c:pt>
                <c:pt idx="1245">
                  <c:v>0.34447847152390498</c:v>
                </c:pt>
                <c:pt idx="1246">
                  <c:v>0.283709662674833</c:v>
                </c:pt>
                <c:pt idx="1247">
                  <c:v>0.27644208794222502</c:v>
                </c:pt>
                <c:pt idx="1248">
                  <c:v>0.27968735716244603</c:v>
                </c:pt>
                <c:pt idx="1249">
                  <c:v>0.27628210988207302</c:v>
                </c:pt>
                <c:pt idx="1250">
                  <c:v>0.27795045250937001</c:v>
                </c:pt>
                <c:pt idx="1251">
                  <c:v>0.27852180272419702</c:v>
                </c:pt>
                <c:pt idx="1252">
                  <c:v>0.27340250479934097</c:v>
                </c:pt>
                <c:pt idx="1253">
                  <c:v>0.28384678672639102</c:v>
                </c:pt>
                <c:pt idx="1254">
                  <c:v>0.35995063534143801</c:v>
                </c:pt>
                <c:pt idx="1255">
                  <c:v>0.47095255507815997</c:v>
                </c:pt>
                <c:pt idx="1256">
                  <c:v>0.51286680683791896</c:v>
                </c:pt>
                <c:pt idx="1257">
                  <c:v>0.75267391900539304</c:v>
                </c:pt>
                <c:pt idx="1258">
                  <c:v>0.56787640552152796</c:v>
                </c:pt>
                <c:pt idx="1259">
                  <c:v>0.49602340250479898</c:v>
                </c:pt>
                <c:pt idx="1260">
                  <c:v>0.48660755096443897</c:v>
                </c:pt>
                <c:pt idx="1261">
                  <c:v>0.409429563945516</c:v>
                </c:pt>
                <c:pt idx="1262">
                  <c:v>0.383284578115001</c:v>
                </c:pt>
                <c:pt idx="1263">
                  <c:v>0.43360910503702299</c:v>
                </c:pt>
                <c:pt idx="1264">
                  <c:v>0.42293628302404201</c:v>
                </c:pt>
                <c:pt idx="1265">
                  <c:v>0.45150379376542599</c:v>
                </c:pt>
                <c:pt idx="1266">
                  <c:v>0.59079897614041499</c:v>
                </c:pt>
                <c:pt idx="1267">
                  <c:v>0.42931255142151897</c:v>
                </c:pt>
                <c:pt idx="1268">
                  <c:v>0.32836639546576402</c:v>
                </c:pt>
                <c:pt idx="1269">
                  <c:v>0.35878508090319</c:v>
                </c:pt>
                <c:pt idx="1270">
                  <c:v>0.33513118200932401</c:v>
                </c:pt>
                <c:pt idx="1271">
                  <c:v>0.282109882073315</c:v>
                </c:pt>
                <c:pt idx="1272">
                  <c:v>0.27884175884450102</c:v>
                </c:pt>
                <c:pt idx="1273">
                  <c:v>0.30420970838285</c:v>
                </c:pt>
                <c:pt idx="1274">
                  <c:v>0.31479111436145901</c:v>
                </c:pt>
                <c:pt idx="1275">
                  <c:v>0.315499588627845</c:v>
                </c:pt>
                <c:pt idx="1276">
                  <c:v>0.33490264192339297</c:v>
                </c:pt>
                <c:pt idx="1277">
                  <c:v>0.34573544199652601</c:v>
                </c:pt>
                <c:pt idx="1278">
                  <c:v>0.38982082457263001</c:v>
                </c:pt>
                <c:pt idx="1279">
                  <c:v>0.43758570253222401</c:v>
                </c:pt>
                <c:pt idx="1280">
                  <c:v>0.43891123503062401</c:v>
                </c:pt>
                <c:pt idx="1281">
                  <c:v>0.71814151202120802</c:v>
                </c:pt>
                <c:pt idx="1282">
                  <c:v>0.54947892860407699</c:v>
                </c:pt>
                <c:pt idx="1283">
                  <c:v>0.43685437425724399</c:v>
                </c:pt>
                <c:pt idx="1284">
                  <c:v>0.51725477648779505</c:v>
                </c:pt>
                <c:pt idx="1285">
                  <c:v>0.35092330194716098</c:v>
                </c:pt>
                <c:pt idx="1286">
                  <c:v>0.34646677027150502</c:v>
                </c:pt>
                <c:pt idx="1287">
                  <c:v>0.45093244355059803</c:v>
                </c:pt>
                <c:pt idx="1288">
                  <c:v>0.391534875217113</c:v>
                </c:pt>
                <c:pt idx="1289">
                  <c:v>0.44604168571167302</c:v>
                </c:pt>
                <c:pt idx="1290">
                  <c:v>0.60293445470335405</c:v>
                </c:pt>
                <c:pt idx="1291">
                  <c:v>0.46878142426181502</c:v>
                </c:pt>
                <c:pt idx="1292">
                  <c:v>0.34982630953469201</c:v>
                </c:pt>
                <c:pt idx="1293">
                  <c:v>0.35320870280647199</c:v>
                </c:pt>
                <c:pt idx="1294">
                  <c:v>0.36255599232105301</c:v>
                </c:pt>
                <c:pt idx="1295">
                  <c:v>0.359105037023493</c:v>
                </c:pt>
                <c:pt idx="1296">
                  <c:v>0.32637809671816398</c:v>
                </c:pt>
                <c:pt idx="1297">
                  <c:v>0.31191150927872702</c:v>
                </c:pt>
                <c:pt idx="1298">
                  <c:v>0.32562391443459099</c:v>
                </c:pt>
                <c:pt idx="1299">
                  <c:v>0.33179449675473</c:v>
                </c:pt>
                <c:pt idx="1300">
                  <c:v>0.34354145717158702</c:v>
                </c:pt>
                <c:pt idx="1301">
                  <c:v>0.36276167839839102</c:v>
                </c:pt>
                <c:pt idx="1302">
                  <c:v>0.37256604808483401</c:v>
                </c:pt>
                <c:pt idx="1303">
                  <c:v>0.39562574275527901</c:v>
                </c:pt>
                <c:pt idx="1304">
                  <c:v>0.42231922479202799</c:v>
                </c:pt>
                <c:pt idx="1305">
                  <c:v>0.678809763232471</c:v>
                </c:pt>
                <c:pt idx="1306">
                  <c:v>0.507930340981808</c:v>
                </c:pt>
                <c:pt idx="1307">
                  <c:v>0.41772556906481301</c:v>
                </c:pt>
                <c:pt idx="1308">
                  <c:v>0.46110247737453097</c:v>
                </c:pt>
                <c:pt idx="1309">
                  <c:v>0.33451412377730999</c:v>
                </c:pt>
                <c:pt idx="1310">
                  <c:v>0.36321875857025299</c:v>
                </c:pt>
                <c:pt idx="1311">
                  <c:v>0.401064996800438</c:v>
                </c:pt>
                <c:pt idx="1312">
                  <c:v>0.40145351494652098</c:v>
                </c:pt>
                <c:pt idx="1313">
                  <c:v>0.43550598775025101</c:v>
                </c:pt>
                <c:pt idx="1314">
                  <c:v>0.53007587530852895</c:v>
                </c:pt>
                <c:pt idx="1315">
                  <c:v>0.45072675747326002</c:v>
                </c:pt>
                <c:pt idx="1316">
                  <c:v>0.353140140780692</c:v>
                </c:pt>
                <c:pt idx="1317">
                  <c:v>0.31815065362464501</c:v>
                </c:pt>
                <c:pt idx="1318">
                  <c:v>0.29333120029253101</c:v>
                </c:pt>
                <c:pt idx="1319">
                  <c:v>0.28341256056312197</c:v>
                </c:pt>
                <c:pt idx="1320">
                  <c:v>0.28498948715604699</c:v>
                </c:pt>
                <c:pt idx="1321">
                  <c:v>0.29097723740744103</c:v>
                </c:pt>
                <c:pt idx="1322">
                  <c:v>0.32724654904470202</c:v>
                </c:pt>
                <c:pt idx="1323">
                  <c:v>0.33734802084285498</c:v>
                </c:pt>
                <c:pt idx="1324">
                  <c:v>0.33106316847975098</c:v>
                </c:pt>
                <c:pt idx="1325">
                  <c:v>0.35661395008684499</c:v>
                </c:pt>
                <c:pt idx="1326">
                  <c:v>0.41724563488435801</c:v>
                </c:pt>
                <c:pt idx="1327">
                  <c:v>0.429655361550415</c:v>
                </c:pt>
                <c:pt idx="1328">
                  <c:v>0.50434226163269003</c:v>
                </c:pt>
                <c:pt idx="1329">
                  <c:v>0.66555443824846805</c:v>
                </c:pt>
                <c:pt idx="1330">
                  <c:v>0.71512478288691805</c:v>
                </c:pt>
                <c:pt idx="1331">
                  <c:v>0.485624828594935</c:v>
                </c:pt>
                <c:pt idx="1332">
                  <c:v>0.47947710028338902</c:v>
                </c:pt>
                <c:pt idx="1333">
                  <c:v>0.37853094432763501</c:v>
                </c:pt>
                <c:pt idx="1334">
                  <c:v>0.38074778316116598</c:v>
                </c:pt>
                <c:pt idx="1335">
                  <c:v>0.44631593381479101</c:v>
                </c:pt>
                <c:pt idx="1336">
                  <c:v>0.427529938751256</c:v>
                </c:pt>
                <c:pt idx="1337">
                  <c:v>0.46990127068287701</c:v>
                </c:pt>
                <c:pt idx="1338">
                  <c:v>0.60371149099552002</c:v>
                </c:pt>
                <c:pt idx="1339">
                  <c:v>0.47840296187951298</c:v>
                </c:pt>
                <c:pt idx="1340">
                  <c:v>0.40229911326446599</c:v>
                </c:pt>
                <c:pt idx="1341">
                  <c:v>0.34840936100191899</c:v>
                </c:pt>
                <c:pt idx="1342">
                  <c:v>0.36095621171953501</c:v>
                </c:pt>
                <c:pt idx="1343">
                  <c:v>0.36874942864978499</c:v>
                </c:pt>
                <c:pt idx="1344">
                  <c:v>0.35556266569156197</c:v>
                </c:pt>
                <c:pt idx="1345">
                  <c:v>0.35110613401590601</c:v>
                </c:pt>
                <c:pt idx="1346">
                  <c:v>0.35627113995794801</c:v>
                </c:pt>
                <c:pt idx="1347">
                  <c:v>0.40207057317853501</c:v>
                </c:pt>
                <c:pt idx="1348">
                  <c:v>0.37375445653167499</c:v>
                </c:pt>
                <c:pt idx="1349">
                  <c:v>0.35487704543376902</c:v>
                </c:pt>
                <c:pt idx="1350">
                  <c:v>0.39135204314836802</c:v>
                </c:pt>
                <c:pt idx="1351">
                  <c:v>0.418319773288234</c:v>
                </c:pt>
                <c:pt idx="1352">
                  <c:v>0.454794771002833</c:v>
                </c:pt>
                <c:pt idx="1353">
                  <c:v>0.68150653624645696</c:v>
                </c:pt>
                <c:pt idx="1354">
                  <c:v>0.51771185665965802</c:v>
                </c:pt>
                <c:pt idx="1355">
                  <c:v>0.46101106134015901</c:v>
                </c:pt>
                <c:pt idx="1356">
                  <c:v>0.48420788006216198</c:v>
                </c:pt>
                <c:pt idx="1357">
                  <c:v>0.35014626565499501</c:v>
                </c:pt>
                <c:pt idx="1358">
                  <c:v>0.332480117012524</c:v>
                </c:pt>
                <c:pt idx="1359">
                  <c:v>0.41642289057500598</c:v>
                </c:pt>
                <c:pt idx="1360">
                  <c:v>0.39183197732882302</c:v>
                </c:pt>
                <c:pt idx="1361">
                  <c:v>0.45568607733796501</c:v>
                </c:pt>
                <c:pt idx="1362">
                  <c:v>0.617789560288874</c:v>
                </c:pt>
                <c:pt idx="1363">
                  <c:v>0.44105951183837599</c:v>
                </c:pt>
                <c:pt idx="1364">
                  <c:v>0.35096900996434699</c:v>
                </c:pt>
                <c:pt idx="1365">
                  <c:v>0.33533686808666202</c:v>
                </c:pt>
                <c:pt idx="1366">
                  <c:v>0.30944327635067098</c:v>
                </c:pt>
                <c:pt idx="1367">
                  <c:v>0.300484504982173</c:v>
                </c:pt>
                <c:pt idx="1368">
                  <c:v>0.29591370326355199</c:v>
                </c:pt>
                <c:pt idx="1369">
                  <c:v>0.29287412012066899</c:v>
                </c:pt>
                <c:pt idx="1370">
                  <c:v>0.31899625194259001</c:v>
                </c:pt>
                <c:pt idx="1371">
                  <c:v>0.31266569156230001</c:v>
                </c:pt>
                <c:pt idx="1372">
                  <c:v>0.31040314471158198</c:v>
                </c:pt>
                <c:pt idx="1373">
                  <c:v>0.327955023311088</c:v>
                </c:pt>
                <c:pt idx="1374">
                  <c:v>0.37293171222232302</c:v>
                </c:pt>
                <c:pt idx="1375">
                  <c:v>0.44108236584696903</c:v>
                </c:pt>
                <c:pt idx="1376">
                  <c:v>0.43212359447847098</c:v>
                </c:pt>
                <c:pt idx="1377">
                  <c:v>0.72796873571624399</c:v>
                </c:pt>
                <c:pt idx="1378">
                  <c:v>0.53828046439345401</c:v>
                </c:pt>
                <c:pt idx="1379">
                  <c:v>0.44256787640552098</c:v>
                </c:pt>
                <c:pt idx="1380">
                  <c:v>0.42739281469969798</c:v>
                </c:pt>
                <c:pt idx="1381">
                  <c:v>0.35160892220495399</c:v>
                </c:pt>
                <c:pt idx="1382">
                  <c:v>0.34548404790200199</c:v>
                </c:pt>
                <c:pt idx="1383">
                  <c:v>0.41669713867812402</c:v>
                </c:pt>
                <c:pt idx="1384">
                  <c:v>0.41240058506261901</c:v>
                </c:pt>
                <c:pt idx="1385">
                  <c:v>0.42810128896608401</c:v>
                </c:pt>
                <c:pt idx="1386">
                  <c:v>0.62521711308163397</c:v>
                </c:pt>
                <c:pt idx="1387">
                  <c:v>0.43548313374165798</c:v>
                </c:pt>
                <c:pt idx="1388">
                  <c:v>0.37455434683243399</c:v>
                </c:pt>
                <c:pt idx="1389">
                  <c:v>0.324549776030715</c:v>
                </c:pt>
                <c:pt idx="1390">
                  <c:v>0.31106591096078201</c:v>
                </c:pt>
                <c:pt idx="1391">
                  <c:v>0.32057317853551498</c:v>
                </c:pt>
                <c:pt idx="1392">
                  <c:v>0.30318127799616001</c:v>
                </c:pt>
                <c:pt idx="1393">
                  <c:v>0.30359265015083597</c:v>
                </c:pt>
                <c:pt idx="1394">
                  <c:v>0.331474540634427</c:v>
                </c:pt>
                <c:pt idx="1395">
                  <c:v>0.31282566962245101</c:v>
                </c:pt>
                <c:pt idx="1396">
                  <c:v>0.319384770088673</c:v>
                </c:pt>
                <c:pt idx="1397">
                  <c:v>0.32304141146357002</c:v>
                </c:pt>
                <c:pt idx="1398">
                  <c:v>0.37720541182923401</c:v>
                </c:pt>
                <c:pt idx="1399">
                  <c:v>0.41633147454063402</c:v>
                </c:pt>
                <c:pt idx="1400">
                  <c:v>0.48329371971843799</c:v>
                </c:pt>
                <c:pt idx="1401">
                  <c:v>0.72641466313191305</c:v>
                </c:pt>
                <c:pt idx="1402">
                  <c:v>0.60889935094615599</c:v>
                </c:pt>
                <c:pt idx="1403">
                  <c:v>0.493075235396288</c:v>
                </c:pt>
                <c:pt idx="1404">
                  <c:v>0.52152847609470698</c:v>
                </c:pt>
                <c:pt idx="1405">
                  <c:v>0.38502148276807702</c:v>
                </c:pt>
                <c:pt idx="1406">
                  <c:v>0.37382301855745398</c:v>
                </c:pt>
                <c:pt idx="1407">
                  <c:v>0.43136941219489899</c:v>
                </c:pt>
                <c:pt idx="1408">
                  <c:v>0.370234939208337</c:v>
                </c:pt>
                <c:pt idx="1409">
                  <c:v>0.46142243349483397</c:v>
                </c:pt>
                <c:pt idx="1410">
                  <c:v>0.56067739281469897</c:v>
                </c:pt>
                <c:pt idx="1411">
                  <c:v>0.403510375719901</c:v>
                </c:pt>
                <c:pt idx="1412">
                  <c:v>0.316185208885638</c:v>
                </c:pt>
                <c:pt idx="1413">
                  <c:v>0.31479111436145901</c:v>
                </c:pt>
                <c:pt idx="1414">
                  <c:v>0.29929609653533201</c:v>
                </c:pt>
                <c:pt idx="1415">
                  <c:v>0.30224426364384299</c:v>
                </c:pt>
                <c:pt idx="1416">
                  <c:v>0.33702806472255198</c:v>
                </c:pt>
                <c:pt idx="1417">
                  <c:v>0.29278270408629598</c:v>
                </c:pt>
                <c:pt idx="1418">
                  <c:v>0.291640003656641</c:v>
                </c:pt>
                <c:pt idx="1419">
                  <c:v>0.29230276990584098</c:v>
                </c:pt>
                <c:pt idx="1420">
                  <c:v>0.30139866532589799</c:v>
                </c:pt>
                <c:pt idx="1421">
                  <c:v>0.33206874485784799</c:v>
                </c:pt>
                <c:pt idx="1422">
                  <c:v>0.37242892403327499</c:v>
                </c:pt>
                <c:pt idx="1423">
                  <c:v>0.44245360636255499</c:v>
                </c:pt>
                <c:pt idx="1424">
                  <c:v>0.55971752445378897</c:v>
                </c:pt>
                <c:pt idx="1425">
                  <c:v>0.70518328914891604</c:v>
                </c:pt>
                <c:pt idx="1426">
                  <c:v>0.65145351494652104</c:v>
                </c:pt>
                <c:pt idx="1427">
                  <c:v>0.50427369960691104</c:v>
                </c:pt>
                <c:pt idx="1428">
                  <c:v>0.533389706554529</c:v>
                </c:pt>
                <c:pt idx="1429">
                  <c:v>0.42590730414114603</c:v>
                </c:pt>
                <c:pt idx="1430">
                  <c:v>0.404950178261267</c:v>
                </c:pt>
                <c:pt idx="1431">
                  <c:v>0.46434774659475198</c:v>
                </c:pt>
                <c:pt idx="1432">
                  <c:v>0.50217113081634501</c:v>
                </c:pt>
                <c:pt idx="1433">
                  <c:v>0.52239692842124497</c:v>
                </c:pt>
                <c:pt idx="1434">
                  <c:v>0.62846238230185503</c:v>
                </c:pt>
                <c:pt idx="1435">
                  <c:v>0.43427187128622302</c:v>
                </c:pt>
                <c:pt idx="1436">
                  <c:v>0.32505256421976397</c:v>
                </c:pt>
                <c:pt idx="1437">
                  <c:v>0.31026602066002301</c:v>
                </c:pt>
                <c:pt idx="1438">
                  <c:v>0.30295273791022898</c:v>
                </c:pt>
                <c:pt idx="1439">
                  <c:v>0.29767346192522098</c:v>
                </c:pt>
                <c:pt idx="1440">
                  <c:v>0.28480665508730202</c:v>
                </c:pt>
                <c:pt idx="1441">
                  <c:v>0.31755644940122402</c:v>
                </c:pt>
                <c:pt idx="1442">
                  <c:v>0.29038303318401998</c:v>
                </c:pt>
                <c:pt idx="1443">
                  <c:v>0.28665782978334398</c:v>
                </c:pt>
                <c:pt idx="1444">
                  <c:v>0.30078160709388402</c:v>
                </c:pt>
                <c:pt idx="1445">
                  <c:v>0.29385684249017202</c:v>
                </c:pt>
                <c:pt idx="1446">
                  <c:v>0.33942773562482798</c:v>
                </c:pt>
                <c:pt idx="1447">
                  <c:v>0.434294725294816</c:v>
                </c:pt>
                <c:pt idx="1448">
                  <c:v>0.45650882164731599</c:v>
                </c:pt>
                <c:pt idx="1449">
                  <c:v>0.62318310631684803</c:v>
                </c:pt>
                <c:pt idx="1450">
                  <c:v>0.55416400036566404</c:v>
                </c:pt>
                <c:pt idx="1451">
                  <c:v>0.48199104122863101</c:v>
                </c:pt>
                <c:pt idx="1452">
                  <c:v>0.48573909863790099</c:v>
                </c:pt>
                <c:pt idx="1453">
                  <c:v>0.35620257793216897</c:v>
                </c:pt>
                <c:pt idx="1454">
                  <c:v>0.37969649876588302</c:v>
                </c:pt>
                <c:pt idx="1455">
                  <c:v>0.48512204040588702</c:v>
                </c:pt>
                <c:pt idx="1456">
                  <c:v>0.44613310174604598</c:v>
                </c:pt>
                <c:pt idx="1457">
                  <c:v>0.48621903281835599</c:v>
                </c:pt>
                <c:pt idx="1458">
                  <c:v>0.64027790474449198</c:v>
                </c:pt>
                <c:pt idx="1459">
                  <c:v>0.43306060883078801</c:v>
                </c:pt>
                <c:pt idx="1460">
                  <c:v>0.363150196544473</c:v>
                </c:pt>
                <c:pt idx="1461">
                  <c:v>0.31972758021756997</c:v>
                </c:pt>
                <c:pt idx="1462">
                  <c:v>0.28626931163726099</c:v>
                </c:pt>
                <c:pt idx="1463">
                  <c:v>0.28681780784349498</c:v>
                </c:pt>
                <c:pt idx="1464">
                  <c:v>0.29362830240424098</c:v>
                </c:pt>
                <c:pt idx="1465">
                  <c:v>0.27168845415485798</c:v>
                </c:pt>
                <c:pt idx="1466">
                  <c:v>0.27461376725477599</c:v>
                </c:pt>
                <c:pt idx="1467">
                  <c:v>0.26647774019562998</c:v>
                </c:pt>
                <c:pt idx="1468">
                  <c:v>0.277744766432032</c:v>
                </c:pt>
                <c:pt idx="1469">
                  <c:v>0.29070298930432298</c:v>
                </c:pt>
                <c:pt idx="1470">
                  <c:v>0.33108602248834401</c:v>
                </c:pt>
                <c:pt idx="1471">
                  <c:v>0.43194076240972601</c:v>
                </c:pt>
                <c:pt idx="1472">
                  <c:v>0.46539903099003499</c:v>
                </c:pt>
                <c:pt idx="1473">
                  <c:v>0.67549593198646996</c:v>
                </c:pt>
                <c:pt idx="1474">
                  <c:v>0.58862784532406898</c:v>
                </c:pt>
                <c:pt idx="1475">
                  <c:v>0.49931437974220599</c:v>
                </c:pt>
                <c:pt idx="1476">
                  <c:v>0.51355242709571203</c:v>
                </c:pt>
                <c:pt idx="1477">
                  <c:v>0.36813237041777103</c:v>
                </c:pt>
                <c:pt idx="1478">
                  <c:v>0.37409726666057203</c:v>
                </c:pt>
                <c:pt idx="1479">
                  <c:v>0.39585428284120999</c:v>
                </c:pt>
                <c:pt idx="1480">
                  <c:v>0.463045068104945</c:v>
                </c:pt>
                <c:pt idx="1481">
                  <c:v>0.51567784989487098</c:v>
                </c:pt>
                <c:pt idx="1482">
                  <c:v>0.57996617606728196</c:v>
                </c:pt>
                <c:pt idx="1483">
                  <c:v>0.414640277904744</c:v>
                </c:pt>
                <c:pt idx="1484">
                  <c:v>0.33481122588902001</c:v>
                </c:pt>
                <c:pt idx="1485">
                  <c:v>0.34159886644117299</c:v>
                </c:pt>
                <c:pt idx="1486">
                  <c:v>0.31627662492001002</c:v>
                </c:pt>
                <c:pt idx="1487">
                  <c:v>0.31760215741841102</c:v>
                </c:pt>
                <c:pt idx="1488">
                  <c:v>0.326149556632233</c:v>
                </c:pt>
                <c:pt idx="1489">
                  <c:v>0.30041594295639401</c:v>
                </c:pt>
                <c:pt idx="1490">
                  <c:v>0.262889660846512</c:v>
                </c:pt>
                <c:pt idx="1491">
                  <c:v>0.25683334856933898</c:v>
                </c:pt>
                <c:pt idx="1492">
                  <c:v>0.26723192247920202</c:v>
                </c:pt>
                <c:pt idx="1493">
                  <c:v>0.280830057592101</c:v>
                </c:pt>
                <c:pt idx="1494">
                  <c:v>0.34968918548313299</c:v>
                </c:pt>
                <c:pt idx="1495">
                  <c:v>0.43808849072127198</c:v>
                </c:pt>
                <c:pt idx="1496">
                  <c:v>0.46825578206417401</c:v>
                </c:pt>
                <c:pt idx="1497">
                  <c:v>0.68322058689094001</c:v>
                </c:pt>
                <c:pt idx="1498">
                  <c:v>0.65995520614315695</c:v>
                </c:pt>
                <c:pt idx="1499">
                  <c:v>0.49305238138769503</c:v>
                </c:pt>
                <c:pt idx="1500">
                  <c:v>0.52134564402596195</c:v>
                </c:pt>
                <c:pt idx="1501">
                  <c:v>0.44848706463113602</c:v>
                </c:pt>
                <c:pt idx="1502">
                  <c:v>0.42122223237955903</c:v>
                </c:pt>
                <c:pt idx="1503">
                  <c:v>0.47451778041868498</c:v>
                </c:pt>
                <c:pt idx="1504">
                  <c:v>0.47026693482036702</c:v>
                </c:pt>
                <c:pt idx="1505">
                  <c:v>0.45806289423164798</c:v>
                </c:pt>
                <c:pt idx="1506">
                  <c:v>0.58355425541640005</c:v>
                </c:pt>
                <c:pt idx="1507">
                  <c:v>0.48996709022762502</c:v>
                </c:pt>
                <c:pt idx="1508">
                  <c:v>0.38762683974769102</c:v>
                </c:pt>
                <c:pt idx="1509">
                  <c:v>0.31940762409726597</c:v>
                </c:pt>
                <c:pt idx="1510">
                  <c:v>0.29152573361367501</c:v>
                </c:pt>
                <c:pt idx="1511">
                  <c:v>0.30395831428832598</c:v>
                </c:pt>
                <c:pt idx="1512">
                  <c:v>0.29511381296279299</c:v>
                </c:pt>
                <c:pt idx="1513">
                  <c:v>0.30078160709388402</c:v>
                </c:pt>
                <c:pt idx="1514">
                  <c:v>0.295205228997166</c:v>
                </c:pt>
                <c:pt idx="1515">
                  <c:v>0.29682786360727598</c:v>
                </c:pt>
                <c:pt idx="1516">
                  <c:v>0.30619800713044998</c:v>
                </c:pt>
                <c:pt idx="1517">
                  <c:v>0.306015175061705</c:v>
                </c:pt>
                <c:pt idx="1518">
                  <c:v>0.37462290885821298</c:v>
                </c:pt>
                <c:pt idx="1519">
                  <c:v>0.46341073224243501</c:v>
                </c:pt>
                <c:pt idx="1520">
                  <c:v>0.48313374165828599</c:v>
                </c:pt>
                <c:pt idx="1521">
                  <c:v>0.66285766523448197</c:v>
                </c:pt>
                <c:pt idx="1522">
                  <c:v>0.51359813511289798</c:v>
                </c:pt>
                <c:pt idx="1523">
                  <c:v>0.50073132827497902</c:v>
                </c:pt>
                <c:pt idx="1524">
                  <c:v>0.49812597129536501</c:v>
                </c:pt>
                <c:pt idx="1525">
                  <c:v>0.42069659018191702</c:v>
                </c:pt>
                <c:pt idx="1526">
                  <c:v>0.40981808209159798</c:v>
                </c:pt>
                <c:pt idx="1527">
                  <c:v>0.44992686717250202</c:v>
                </c:pt>
                <c:pt idx="1528">
                  <c:v>0.48976140415028702</c:v>
                </c:pt>
                <c:pt idx="1529">
                  <c:v>0.46661029344547</c:v>
                </c:pt>
                <c:pt idx="1530">
                  <c:v>0.58394277356248203</c:v>
                </c:pt>
                <c:pt idx="1531">
                  <c:v>0.49510924216107499</c:v>
                </c:pt>
                <c:pt idx="1532">
                  <c:v>0.36792668434043302</c:v>
                </c:pt>
                <c:pt idx="1533">
                  <c:v>0.39046073681323701</c:v>
                </c:pt>
                <c:pt idx="1534">
                  <c:v>0.31250571350214801</c:v>
                </c:pt>
                <c:pt idx="1535">
                  <c:v>0.286794953834902</c:v>
                </c:pt>
                <c:pt idx="1536">
                  <c:v>0.28501234116464003</c:v>
                </c:pt>
                <c:pt idx="1537">
                  <c:v>0.28430386689825299</c:v>
                </c:pt>
                <c:pt idx="1538">
                  <c:v>0.27379102294542401</c:v>
                </c:pt>
                <c:pt idx="1539">
                  <c:v>0.29543376908309699</c:v>
                </c:pt>
                <c:pt idx="1540">
                  <c:v>0.30206143157509802</c:v>
                </c:pt>
                <c:pt idx="1541">
                  <c:v>0.332000182832068</c:v>
                </c:pt>
                <c:pt idx="1542">
                  <c:v>0.36952646494195002</c:v>
                </c:pt>
                <c:pt idx="1543">
                  <c:v>0.45468050095986801</c:v>
                </c:pt>
                <c:pt idx="1544">
                  <c:v>0.53140140780692902</c:v>
                </c:pt>
                <c:pt idx="1545">
                  <c:v>0.71960416857116705</c:v>
                </c:pt>
                <c:pt idx="1546">
                  <c:v>0.51878599506353396</c:v>
                </c:pt>
                <c:pt idx="1547">
                  <c:v>0.48461925221683799</c:v>
                </c:pt>
                <c:pt idx="1548">
                  <c:v>0.49604625651339201</c:v>
                </c:pt>
                <c:pt idx="1549">
                  <c:v>0.37967364475728999</c:v>
                </c:pt>
                <c:pt idx="1550">
                  <c:v>0.41004662217752902</c:v>
                </c:pt>
                <c:pt idx="1551">
                  <c:v>0.450475363378736</c:v>
                </c:pt>
                <c:pt idx="1552">
                  <c:v>0.39647134107322402</c:v>
                </c:pt>
                <c:pt idx="1553">
                  <c:v>0.46219946978699999</c:v>
                </c:pt>
                <c:pt idx="1554">
                  <c:v>0.54022305512386803</c:v>
                </c:pt>
                <c:pt idx="1555">
                  <c:v>0.45216656001462602</c:v>
                </c:pt>
                <c:pt idx="1556">
                  <c:v>0.38646128530944301</c:v>
                </c:pt>
                <c:pt idx="1557">
                  <c:v>0.35558551970015501</c:v>
                </c:pt>
                <c:pt idx="1558">
                  <c:v>0.298884724380656</c:v>
                </c:pt>
                <c:pt idx="1559">
                  <c:v>0.30610659109607802</c:v>
                </c:pt>
                <c:pt idx="1560">
                  <c:v>0.305809488984367</c:v>
                </c:pt>
                <c:pt idx="1561">
                  <c:v>0.30727214553432602</c:v>
                </c:pt>
                <c:pt idx="1562">
                  <c:v>0.2924398939574</c:v>
                </c:pt>
                <c:pt idx="1563">
                  <c:v>0.29072584331291701</c:v>
                </c:pt>
                <c:pt idx="1564">
                  <c:v>0.295365207057317</c:v>
                </c:pt>
                <c:pt idx="1565">
                  <c:v>0.29666788554712398</c:v>
                </c:pt>
                <c:pt idx="1566">
                  <c:v>0.350534783801078</c:v>
                </c:pt>
                <c:pt idx="1567">
                  <c:v>0.48834445561751499</c:v>
                </c:pt>
                <c:pt idx="1568">
                  <c:v>0.503199561203035</c:v>
                </c:pt>
                <c:pt idx="1569">
                  <c:v>0.64539720266934797</c:v>
                </c:pt>
                <c:pt idx="1570">
                  <c:v>0.55043879696498699</c:v>
                </c:pt>
                <c:pt idx="1571">
                  <c:v>0.52559648962427996</c:v>
                </c:pt>
                <c:pt idx="1572">
                  <c:v>0.59808940488161599</c:v>
                </c:pt>
                <c:pt idx="1573">
                  <c:v>0.44505896334216999</c:v>
                </c:pt>
                <c:pt idx="1574">
                  <c:v>0.40835542554164</c:v>
                </c:pt>
                <c:pt idx="1575">
                  <c:v>0.441585154036017</c:v>
                </c:pt>
                <c:pt idx="1576">
                  <c:v>0.46000548496206201</c:v>
                </c:pt>
                <c:pt idx="1577">
                  <c:v>0.44265929243989399</c:v>
                </c:pt>
                <c:pt idx="1578">
                  <c:v>0.53318402047719105</c:v>
                </c:pt>
                <c:pt idx="1579">
                  <c:v>0.43226071853003001</c:v>
                </c:pt>
                <c:pt idx="1580">
                  <c:v>0.351974586342444</c:v>
                </c:pt>
                <c:pt idx="1581">
                  <c:v>0.35199744035103703</c:v>
                </c:pt>
                <c:pt idx="1582">
                  <c:v>0.31611664685985902</c:v>
                </c:pt>
                <c:pt idx="1583">
                  <c:v>0.263575281104305</c:v>
                </c:pt>
                <c:pt idx="1584">
                  <c:v>0.25845598317944901</c:v>
                </c:pt>
                <c:pt idx="1585">
                  <c:v>0.25697047262089701</c:v>
                </c:pt>
                <c:pt idx="1586">
                  <c:v>0.27104854191425098</c:v>
                </c:pt>
                <c:pt idx="1587">
                  <c:v>0.27139135204314802</c:v>
                </c:pt>
                <c:pt idx="1588">
                  <c:v>0.277104854191425</c:v>
                </c:pt>
                <c:pt idx="1589">
                  <c:v>0.28738915805832299</c:v>
                </c:pt>
                <c:pt idx="1590">
                  <c:v>0.34157601243258001</c:v>
                </c:pt>
                <c:pt idx="1591">
                  <c:v>0.44044245360636203</c:v>
                </c:pt>
                <c:pt idx="1592">
                  <c:v>0.47072401499222899</c:v>
                </c:pt>
                <c:pt idx="1593">
                  <c:v>0.68068379193710504</c:v>
                </c:pt>
                <c:pt idx="1594">
                  <c:v>0.49892586159612301</c:v>
                </c:pt>
                <c:pt idx="1595">
                  <c:v>0.50118840844684098</c:v>
                </c:pt>
                <c:pt idx="1596">
                  <c:v>0.54632507541822795</c:v>
                </c:pt>
                <c:pt idx="1597">
                  <c:v>0.42709571258798701</c:v>
                </c:pt>
                <c:pt idx="1598">
                  <c:v>0.39420879422250599</c:v>
                </c:pt>
                <c:pt idx="1599">
                  <c:v>0.46439345461193798</c:v>
                </c:pt>
                <c:pt idx="1600">
                  <c:v>0.40652710485419102</c:v>
                </c:pt>
                <c:pt idx="1601">
                  <c:v>0.43139226620349203</c:v>
                </c:pt>
                <c:pt idx="1602">
                  <c:v>0.57331565956668795</c:v>
                </c:pt>
                <c:pt idx="1603">
                  <c:v>0.42467318767711798</c:v>
                </c:pt>
                <c:pt idx="1604">
                  <c:v>0.37887375445653099</c:v>
                </c:pt>
                <c:pt idx="1605">
                  <c:v>0.30919188225614702</c:v>
                </c:pt>
                <c:pt idx="1606">
                  <c:v>0.358465124782886</c:v>
                </c:pt>
                <c:pt idx="1607">
                  <c:v>0.29175427369960599</c:v>
                </c:pt>
                <c:pt idx="1608">
                  <c:v>0.291799981716793</c:v>
                </c:pt>
                <c:pt idx="1609">
                  <c:v>0.28430386689825299</c:v>
                </c:pt>
                <c:pt idx="1610">
                  <c:v>0.27541365755553499</c:v>
                </c:pt>
                <c:pt idx="1611">
                  <c:v>0.26611207605814002</c:v>
                </c:pt>
                <c:pt idx="1612">
                  <c:v>0.25630770637169698</c:v>
                </c:pt>
                <c:pt idx="1613">
                  <c:v>0.28261267026236397</c:v>
                </c:pt>
                <c:pt idx="1614">
                  <c:v>0.33771368498034499</c:v>
                </c:pt>
                <c:pt idx="1615">
                  <c:v>0.43907121309077601</c:v>
                </c:pt>
                <c:pt idx="1616">
                  <c:v>0.46414206051741402</c:v>
                </c:pt>
                <c:pt idx="1617">
                  <c:v>0.64388883810220299</c:v>
                </c:pt>
                <c:pt idx="1618">
                  <c:v>0.52203126428375501</c:v>
                </c:pt>
                <c:pt idx="1619">
                  <c:v>0.46976414663131899</c:v>
                </c:pt>
                <c:pt idx="1620">
                  <c:v>0.53025870737727399</c:v>
                </c:pt>
                <c:pt idx="1621">
                  <c:v>0.41068653441813602</c:v>
                </c:pt>
                <c:pt idx="1622">
                  <c:v>0.39521437060060299</c:v>
                </c:pt>
                <c:pt idx="1623">
                  <c:v>0.44921839290611498</c:v>
                </c:pt>
                <c:pt idx="1624">
                  <c:v>0.46761586982356701</c:v>
                </c:pt>
                <c:pt idx="1625">
                  <c:v>0.45666879970746799</c:v>
                </c:pt>
                <c:pt idx="1626">
                  <c:v>0.57624097266660501</c:v>
                </c:pt>
                <c:pt idx="1627">
                  <c:v>0.48964713410732202</c:v>
                </c:pt>
                <c:pt idx="1628">
                  <c:v>0.38822104397111201</c:v>
                </c:pt>
                <c:pt idx="1629">
                  <c:v>0.34027333394277298</c:v>
                </c:pt>
                <c:pt idx="1630">
                  <c:v>0.26752902459091299</c:v>
                </c:pt>
                <c:pt idx="1631">
                  <c:v>0.247417497028978</c:v>
                </c:pt>
                <c:pt idx="1632">
                  <c:v>0.253199561203034</c:v>
                </c:pt>
                <c:pt idx="1633">
                  <c:v>0.26960873937288599</c:v>
                </c:pt>
                <c:pt idx="1634">
                  <c:v>0.24213822104397101</c:v>
                </c:pt>
                <c:pt idx="1635">
                  <c:v>0.24389797970564001</c:v>
                </c:pt>
                <c:pt idx="1636">
                  <c:v>0.23919005393546</c:v>
                </c:pt>
                <c:pt idx="1637">
                  <c:v>0.26762044062528501</c:v>
                </c:pt>
                <c:pt idx="1638">
                  <c:v>0.32365846969558398</c:v>
                </c:pt>
                <c:pt idx="1639">
                  <c:v>0.43260352865892598</c:v>
                </c:pt>
                <c:pt idx="1640">
                  <c:v>0.53309260444281903</c:v>
                </c:pt>
                <c:pt idx="1641">
                  <c:v>0.68189505439253995</c:v>
                </c:pt>
                <c:pt idx="1642">
                  <c:v>0.53912606271139896</c:v>
                </c:pt>
                <c:pt idx="1643">
                  <c:v>0.48329371971843799</c:v>
                </c:pt>
                <c:pt idx="1644">
                  <c:v>0.54678215559009002</c:v>
                </c:pt>
                <c:pt idx="1645">
                  <c:v>0.432374988572995</c:v>
                </c:pt>
                <c:pt idx="1646">
                  <c:v>0.405430112441722</c:v>
                </c:pt>
                <c:pt idx="1647">
                  <c:v>0.51046713593564297</c:v>
                </c:pt>
                <c:pt idx="1648">
                  <c:v>0.43459182740652702</c:v>
                </c:pt>
                <c:pt idx="1649">
                  <c:v>0.39832251576926497</c:v>
                </c:pt>
                <c:pt idx="1650">
                  <c:v>0.59411280738641503</c:v>
                </c:pt>
                <c:pt idx="1651">
                  <c:v>0.40739555718072901</c:v>
                </c:pt>
                <c:pt idx="1652">
                  <c:v>0.35295730871194803</c:v>
                </c:pt>
                <c:pt idx="1653">
                  <c:v>0.33771368498034499</c:v>
                </c:pt>
                <c:pt idx="1654">
                  <c:v>0.26270682877776702</c:v>
                </c:pt>
                <c:pt idx="1655">
                  <c:v>0.25390803546942098</c:v>
                </c:pt>
                <c:pt idx="1656">
                  <c:v>0.24264100923301901</c:v>
                </c:pt>
                <c:pt idx="1657">
                  <c:v>0.24602340250479901</c:v>
                </c:pt>
                <c:pt idx="1658">
                  <c:v>0.25100557637809601</c:v>
                </c:pt>
                <c:pt idx="1659">
                  <c:v>0.241612578846329</c:v>
                </c:pt>
                <c:pt idx="1660">
                  <c:v>0.27251119846421001</c:v>
                </c:pt>
                <c:pt idx="1661">
                  <c:v>0.26174696041685702</c:v>
                </c:pt>
                <c:pt idx="1662">
                  <c:v>0.33529116006947601</c:v>
                </c:pt>
                <c:pt idx="1663">
                  <c:v>0.43310631684797501</c:v>
                </c:pt>
                <c:pt idx="1664">
                  <c:v>0.45703446384495799</c:v>
                </c:pt>
                <c:pt idx="1665">
                  <c:v>0.69192796416491398</c:v>
                </c:pt>
                <c:pt idx="1666">
                  <c:v>0.69101380382119004</c:v>
                </c:pt>
                <c:pt idx="1667">
                  <c:v>0.50370234939208303</c:v>
                </c:pt>
                <c:pt idx="1668">
                  <c:v>0.47817442179358199</c:v>
                </c:pt>
                <c:pt idx="1669">
                  <c:v>0.420239510010055</c:v>
                </c:pt>
                <c:pt idx="1670">
                  <c:v>0.36989212907944002</c:v>
                </c:pt>
                <c:pt idx="1671">
                  <c:v>0.43395191516592002</c:v>
                </c:pt>
                <c:pt idx="1672">
                  <c:v>0.50395374348660704</c:v>
                </c:pt>
                <c:pt idx="1673">
                  <c:v>0.50011427004296505</c:v>
                </c:pt>
                <c:pt idx="1674">
                  <c:v>0.56463113630130701</c:v>
                </c:pt>
                <c:pt idx="1675">
                  <c:v>0.47367218210074002</c:v>
                </c:pt>
                <c:pt idx="1676">
                  <c:v>0.35268306060882998</c:v>
                </c:pt>
                <c:pt idx="1677">
                  <c:v>0.29509095895420001</c:v>
                </c:pt>
                <c:pt idx="1678">
                  <c:v>0.31314562574275501</c:v>
                </c:pt>
                <c:pt idx="1679">
                  <c:v>0.30503245269220203</c:v>
                </c:pt>
                <c:pt idx="1680">
                  <c:v>0.29678215559009002</c:v>
                </c:pt>
                <c:pt idx="1681">
                  <c:v>0.30832342992960898</c:v>
                </c:pt>
                <c:pt idx="1682">
                  <c:v>0.31499680043879602</c:v>
                </c:pt>
                <c:pt idx="1683">
                  <c:v>0.32630953469238499</c:v>
                </c:pt>
                <c:pt idx="1684">
                  <c:v>0.37875948441356599</c:v>
                </c:pt>
                <c:pt idx="1685">
                  <c:v>0.35309443276350599</c:v>
                </c:pt>
                <c:pt idx="1686">
                  <c:v>0.37907944053386899</c:v>
                </c:pt>
                <c:pt idx="1687">
                  <c:v>0.42693573452783601</c:v>
                </c:pt>
                <c:pt idx="1688">
                  <c:v>0.50482219581314502</c:v>
                </c:pt>
                <c:pt idx="1689">
                  <c:v>0.65280190145351402</c:v>
                </c:pt>
                <c:pt idx="1690">
                  <c:v>0.51058140597860802</c:v>
                </c:pt>
                <c:pt idx="1691">
                  <c:v>0.44565316756558998</c:v>
                </c:pt>
                <c:pt idx="1692">
                  <c:v>0.48361367583874199</c:v>
                </c:pt>
                <c:pt idx="1693">
                  <c:v>0.45744583599963401</c:v>
                </c:pt>
                <c:pt idx="1694">
                  <c:v>0.38963799250388498</c:v>
                </c:pt>
                <c:pt idx="1695">
                  <c:v>0.38536429289697399</c:v>
                </c:pt>
                <c:pt idx="1696">
                  <c:v>0.46674741749702803</c:v>
                </c:pt>
                <c:pt idx="1697">
                  <c:v>0.480139866532589</c:v>
                </c:pt>
                <c:pt idx="1698">
                  <c:v>0.63940945241795399</c:v>
                </c:pt>
                <c:pt idx="1699">
                  <c:v>0.44272785446567298</c:v>
                </c:pt>
                <c:pt idx="1700">
                  <c:v>0.38029070298930401</c:v>
                </c:pt>
                <c:pt idx="1701">
                  <c:v>0.34824938294176699</c:v>
                </c:pt>
                <c:pt idx="1702">
                  <c:v>0.343130085016911</c:v>
                </c:pt>
                <c:pt idx="1703">
                  <c:v>0.34155315842398698</c:v>
                </c:pt>
                <c:pt idx="1704">
                  <c:v>0.33222872291799899</c:v>
                </c:pt>
                <c:pt idx="1705">
                  <c:v>0.31927050004570801</c:v>
                </c:pt>
                <c:pt idx="1706">
                  <c:v>0.30942042234207801</c:v>
                </c:pt>
                <c:pt idx="1707">
                  <c:v>0.34943779138860898</c:v>
                </c:pt>
                <c:pt idx="1708">
                  <c:v>0.333599963433586</c:v>
                </c:pt>
                <c:pt idx="1709">
                  <c:v>0.35135752811042997</c:v>
                </c:pt>
                <c:pt idx="1710">
                  <c:v>0.383650242252491</c:v>
                </c:pt>
                <c:pt idx="1711">
                  <c:v>0.39594569887558201</c:v>
                </c:pt>
                <c:pt idx="1712">
                  <c:v>0.47428924033275399</c:v>
                </c:pt>
                <c:pt idx="1713">
                  <c:v>0.63785537983362195</c:v>
                </c:pt>
                <c:pt idx="1714">
                  <c:v>0.51293536886369795</c:v>
                </c:pt>
                <c:pt idx="1715">
                  <c:v>0.47351220404058803</c:v>
                </c:pt>
                <c:pt idx="1716">
                  <c:v>0.44313922662034899</c:v>
                </c:pt>
                <c:pt idx="1717">
                  <c:v>0.39427735624828503</c:v>
                </c:pt>
                <c:pt idx="1718">
                  <c:v>0.350374805740926</c:v>
                </c:pt>
                <c:pt idx="1719">
                  <c:v>0.452875034281012</c:v>
                </c:pt>
                <c:pt idx="1720">
                  <c:v>0.393294633878782</c:v>
                </c:pt>
                <c:pt idx="1721">
                  <c:v>0.41045799433220498</c:v>
                </c:pt>
                <c:pt idx="1722">
                  <c:v>0.58284578115001295</c:v>
                </c:pt>
                <c:pt idx="1723">
                  <c:v>0.44592741566870803</c:v>
                </c:pt>
                <c:pt idx="1724">
                  <c:v>0.37126336959502598</c:v>
                </c:pt>
                <c:pt idx="1725">
                  <c:v>0.38387878233842199</c:v>
                </c:pt>
                <c:pt idx="1726">
                  <c:v>0.31904195995977602</c:v>
                </c:pt>
                <c:pt idx="1727">
                  <c:v>0.35967638723832102</c:v>
                </c:pt>
                <c:pt idx="1728">
                  <c:v>0.289560288874668</c:v>
                </c:pt>
                <c:pt idx="1729">
                  <c:v>0.29481671085108302</c:v>
                </c:pt>
                <c:pt idx="1730">
                  <c:v>0.297924856019745</c:v>
                </c:pt>
                <c:pt idx="1731">
                  <c:v>0.311340159063899</c:v>
                </c:pt>
                <c:pt idx="1732">
                  <c:v>0.35679678215559002</c:v>
                </c:pt>
                <c:pt idx="1733">
                  <c:v>0.36573269951549497</c:v>
                </c:pt>
                <c:pt idx="1734">
                  <c:v>0.38518146082822902</c:v>
                </c:pt>
                <c:pt idx="1735">
                  <c:v>0.41989669988115902</c:v>
                </c:pt>
                <c:pt idx="1736">
                  <c:v>0.43276350671907798</c:v>
                </c:pt>
                <c:pt idx="1737">
                  <c:v>0.66427461376725405</c:v>
                </c:pt>
                <c:pt idx="1738">
                  <c:v>0.50297102111710301</c:v>
                </c:pt>
                <c:pt idx="1739">
                  <c:v>0.48900722186671503</c:v>
                </c:pt>
                <c:pt idx="1740">
                  <c:v>0.45694304781058598</c:v>
                </c:pt>
                <c:pt idx="1741">
                  <c:v>0.367515312185757</c:v>
                </c:pt>
                <c:pt idx="1742">
                  <c:v>0.35108328000731298</c:v>
                </c:pt>
                <c:pt idx="1743">
                  <c:v>0.43939116921107901</c:v>
                </c:pt>
                <c:pt idx="1744">
                  <c:v>0.43584879787914699</c:v>
                </c:pt>
                <c:pt idx="1745">
                  <c:v>0.48372794588170698</c:v>
                </c:pt>
                <c:pt idx="1746">
                  <c:v>0.61040771551330097</c:v>
                </c:pt>
                <c:pt idx="1747">
                  <c:v>0.45013255324983997</c:v>
                </c:pt>
                <c:pt idx="1748">
                  <c:v>0.36769814425450198</c:v>
                </c:pt>
                <c:pt idx="1749">
                  <c:v>0.34235304872474598</c:v>
                </c:pt>
                <c:pt idx="1750">
                  <c:v>0.32864064356888101</c:v>
                </c:pt>
                <c:pt idx="1751">
                  <c:v>0.31860773379650698</c:v>
                </c:pt>
                <c:pt idx="1752">
                  <c:v>0.31051741475454703</c:v>
                </c:pt>
                <c:pt idx="1753">
                  <c:v>0.31332845781149998</c:v>
                </c:pt>
                <c:pt idx="1754">
                  <c:v>0.33174878873754399</c:v>
                </c:pt>
                <c:pt idx="1755">
                  <c:v>0.32621811865801198</c:v>
                </c:pt>
                <c:pt idx="1756">
                  <c:v>0.34690099643477401</c:v>
                </c:pt>
                <c:pt idx="1757">
                  <c:v>0.34571258798793297</c:v>
                </c:pt>
                <c:pt idx="1758">
                  <c:v>0.38223329371971798</c:v>
                </c:pt>
                <c:pt idx="1759">
                  <c:v>0.44709297010695598</c:v>
                </c:pt>
                <c:pt idx="1760">
                  <c:v>0.48365938385592799</c:v>
                </c:pt>
                <c:pt idx="1761">
                  <c:v>0.67693573452783595</c:v>
                </c:pt>
                <c:pt idx="1762">
                  <c:v>0.534189596855288</c:v>
                </c:pt>
                <c:pt idx="1763">
                  <c:v>0.47879148002559602</c:v>
                </c:pt>
                <c:pt idx="1764">
                  <c:v>0.466450315385318</c:v>
                </c:pt>
                <c:pt idx="1765">
                  <c:v>0.39626565499588601</c:v>
                </c:pt>
                <c:pt idx="1766">
                  <c:v>0.36065910960782499</c:v>
                </c:pt>
                <c:pt idx="1767">
                  <c:v>0.42353048724746301</c:v>
                </c:pt>
                <c:pt idx="1768">
                  <c:v>0.46887284029618698</c:v>
                </c:pt>
                <c:pt idx="1769">
                  <c:v>0.47136392723283599</c:v>
                </c:pt>
                <c:pt idx="1770">
                  <c:v>0.60855654081725896</c:v>
                </c:pt>
                <c:pt idx="1771">
                  <c:v>0.47236950361093299</c:v>
                </c:pt>
                <c:pt idx="1772">
                  <c:v>0.34952920742298199</c:v>
                </c:pt>
                <c:pt idx="1773">
                  <c:v>0.361344729865618</c:v>
                </c:pt>
                <c:pt idx="1774">
                  <c:v>0.35403144711582402</c:v>
                </c:pt>
                <c:pt idx="1775">
                  <c:v>0.348615047079257</c:v>
                </c:pt>
                <c:pt idx="1776">
                  <c:v>0.353940031081451</c:v>
                </c:pt>
                <c:pt idx="1777">
                  <c:v>0.37112624554346801</c:v>
                </c:pt>
                <c:pt idx="1778">
                  <c:v>0.34173599049273201</c:v>
                </c:pt>
                <c:pt idx="1779">
                  <c:v>0.33300575921016501</c:v>
                </c:pt>
                <c:pt idx="1780">
                  <c:v>0.31773928146996899</c:v>
                </c:pt>
                <c:pt idx="1781">
                  <c:v>0.32621811865801198</c:v>
                </c:pt>
                <c:pt idx="1782">
                  <c:v>0.35076332388700898</c:v>
                </c:pt>
                <c:pt idx="1783">
                  <c:v>0.42572447207240099</c:v>
                </c:pt>
                <c:pt idx="1784">
                  <c:v>0.48480208428558302</c:v>
                </c:pt>
                <c:pt idx="1785">
                  <c:v>0.645740012798244</c:v>
                </c:pt>
                <c:pt idx="1786">
                  <c:v>0.51106134015906302</c:v>
                </c:pt>
                <c:pt idx="1787">
                  <c:v>0.47342078800621601</c:v>
                </c:pt>
                <c:pt idx="1788">
                  <c:v>0.512569704726209</c:v>
                </c:pt>
                <c:pt idx="1789">
                  <c:v>0.36468141512021202</c:v>
                </c:pt>
                <c:pt idx="1790">
                  <c:v>0.37405155864338602</c:v>
                </c:pt>
                <c:pt idx="1791">
                  <c:v>0.41493738001645403</c:v>
                </c:pt>
                <c:pt idx="1792">
                  <c:v>0.45054392540451499</c:v>
                </c:pt>
                <c:pt idx="1793">
                  <c:v>0.40581863058780498</c:v>
                </c:pt>
                <c:pt idx="1794">
                  <c:v>0.540360179175427</c:v>
                </c:pt>
                <c:pt idx="1795">
                  <c:v>0.38488435871651799</c:v>
                </c:pt>
                <c:pt idx="1796">
                  <c:v>0.34856933906207099</c:v>
                </c:pt>
                <c:pt idx="1797">
                  <c:v>0.32448121400493601</c:v>
                </c:pt>
                <c:pt idx="1798">
                  <c:v>0.31616235487704503</c:v>
                </c:pt>
                <c:pt idx="1799">
                  <c:v>0.32953194990401302</c:v>
                </c:pt>
                <c:pt idx="1800">
                  <c:v>0.30144437334308399</c:v>
                </c:pt>
                <c:pt idx="1801">
                  <c:v>0.27733339427735598</c:v>
                </c:pt>
                <c:pt idx="1802">
                  <c:v>0.291000091416034</c:v>
                </c:pt>
                <c:pt idx="1803">
                  <c:v>0.33570253222415197</c:v>
                </c:pt>
                <c:pt idx="1804">
                  <c:v>0.32304141146357002</c:v>
                </c:pt>
                <c:pt idx="1805">
                  <c:v>0.31218575738184401</c:v>
                </c:pt>
                <c:pt idx="1806">
                  <c:v>0.34258158881067702</c:v>
                </c:pt>
                <c:pt idx="1807">
                  <c:v>0.39999085839656201</c:v>
                </c:pt>
                <c:pt idx="1808">
                  <c:v>0.61477283115458403</c:v>
                </c:pt>
                <c:pt idx="1809">
                  <c:v>0.58147454063442705</c:v>
                </c:pt>
                <c:pt idx="1810">
                  <c:v>0.51138129627936701</c:v>
                </c:pt>
                <c:pt idx="1811">
                  <c:v>0.44940122497486001</c:v>
                </c:pt>
                <c:pt idx="1812">
                  <c:v>0.50203400676478604</c:v>
                </c:pt>
                <c:pt idx="1813">
                  <c:v>0.39032361276167798</c:v>
                </c:pt>
                <c:pt idx="1814">
                  <c:v>0.37759392997531699</c:v>
                </c:pt>
                <c:pt idx="1815">
                  <c:v>0.469489898528201</c:v>
                </c:pt>
                <c:pt idx="1816">
                  <c:v>0.41356613950086801</c:v>
                </c:pt>
                <c:pt idx="1817">
                  <c:v>0.47428924033275399</c:v>
                </c:pt>
                <c:pt idx="1818">
                  <c:v>0.51912880519242999</c:v>
                </c:pt>
                <c:pt idx="1819">
                  <c:v>0.41146357071030198</c:v>
                </c:pt>
                <c:pt idx="1820">
                  <c:v>0.36932077886461201</c:v>
                </c:pt>
                <c:pt idx="1821">
                  <c:v>0.33986196178809702</c:v>
                </c:pt>
                <c:pt idx="1822">
                  <c:v>0.301650059420422</c:v>
                </c:pt>
                <c:pt idx="1823">
                  <c:v>0.28574366943961899</c:v>
                </c:pt>
                <c:pt idx="1824">
                  <c:v>0.28325258250297097</c:v>
                </c:pt>
                <c:pt idx="1825">
                  <c:v>0.26364384313008499</c:v>
                </c:pt>
                <c:pt idx="1826">
                  <c:v>0.25114270042965497</c:v>
                </c:pt>
                <c:pt idx="1827">
                  <c:v>0.28629216564585402</c:v>
                </c:pt>
                <c:pt idx="1828">
                  <c:v>0.28368680866624002</c:v>
                </c:pt>
                <c:pt idx="1829">
                  <c:v>0.28254410823658399</c:v>
                </c:pt>
                <c:pt idx="1830">
                  <c:v>0.349574915440168</c:v>
                </c:pt>
                <c:pt idx="1831">
                  <c:v>0.40808117743852201</c:v>
                </c:pt>
                <c:pt idx="1832">
                  <c:v>0.50669622451777996</c:v>
                </c:pt>
                <c:pt idx="1833">
                  <c:v>0.71754730779778697</c:v>
                </c:pt>
                <c:pt idx="1834">
                  <c:v>0.60462565133924495</c:v>
                </c:pt>
                <c:pt idx="1835">
                  <c:v>0.49698327086570898</c:v>
                </c:pt>
                <c:pt idx="1836">
                  <c:v>0.48841301764329398</c:v>
                </c:pt>
                <c:pt idx="1837">
                  <c:v>0.40755553524088101</c:v>
                </c:pt>
                <c:pt idx="1838">
                  <c:v>0.37798244812140003</c:v>
                </c:pt>
                <c:pt idx="1839">
                  <c:v>0.41336045342353001</c:v>
                </c:pt>
                <c:pt idx="1840">
                  <c:v>0.41772556906481301</c:v>
                </c:pt>
                <c:pt idx="1841">
                  <c:v>0.42410183746229002</c:v>
                </c:pt>
                <c:pt idx="1842">
                  <c:v>0.56561385867081004</c:v>
                </c:pt>
                <c:pt idx="1843">
                  <c:v>0.394940122497486</c:v>
                </c:pt>
                <c:pt idx="1844">
                  <c:v>0.33645671450772402</c:v>
                </c:pt>
                <c:pt idx="1845">
                  <c:v>0.343290063077063</c:v>
                </c:pt>
                <c:pt idx="1846">
                  <c:v>0.33213730688362703</c:v>
                </c:pt>
                <c:pt idx="1847">
                  <c:v>0.28784623823018501</c:v>
                </c:pt>
                <c:pt idx="1848">
                  <c:v>0.24762318310631601</c:v>
                </c:pt>
                <c:pt idx="1849">
                  <c:v>0.28649785172319198</c:v>
                </c:pt>
                <c:pt idx="1850">
                  <c:v>0.27612213182192102</c:v>
                </c:pt>
                <c:pt idx="1851">
                  <c:v>0.27216838833531398</c:v>
                </c:pt>
                <c:pt idx="1852">
                  <c:v>0.27276259255873397</c:v>
                </c:pt>
                <c:pt idx="1853">
                  <c:v>0.27696773013986598</c:v>
                </c:pt>
                <c:pt idx="1854">
                  <c:v>0.33965627571075901</c:v>
                </c:pt>
                <c:pt idx="1855">
                  <c:v>0.41201206691653702</c:v>
                </c:pt>
                <c:pt idx="1856">
                  <c:v>0.44533321144528698</c:v>
                </c:pt>
                <c:pt idx="1857">
                  <c:v>0.69992686717250197</c:v>
                </c:pt>
                <c:pt idx="1858">
                  <c:v>0.49846878142426099</c:v>
                </c:pt>
                <c:pt idx="1859">
                  <c:v>0.474494926410092</c:v>
                </c:pt>
                <c:pt idx="1860">
                  <c:v>0.49344089953377801</c:v>
                </c:pt>
                <c:pt idx="1861">
                  <c:v>0.40309900356522499</c:v>
                </c:pt>
                <c:pt idx="1862">
                  <c:v>0.40787549136118401</c:v>
                </c:pt>
                <c:pt idx="1863">
                  <c:v>0.39569430478105799</c:v>
                </c:pt>
                <c:pt idx="1864">
                  <c:v>0.44549318950543898</c:v>
                </c:pt>
                <c:pt idx="1865">
                  <c:v>0.39080354694213298</c:v>
                </c:pt>
                <c:pt idx="1866">
                  <c:v>0.57694944693299199</c:v>
                </c:pt>
                <c:pt idx="1867">
                  <c:v>0.36308163451869402</c:v>
                </c:pt>
                <c:pt idx="1868">
                  <c:v>0.31540817259347198</c:v>
                </c:pt>
                <c:pt idx="1869">
                  <c:v>0.30222140963524902</c:v>
                </c:pt>
                <c:pt idx="1870">
                  <c:v>0.29097723740744103</c:v>
                </c:pt>
                <c:pt idx="1871">
                  <c:v>0.27593929975317599</c:v>
                </c:pt>
                <c:pt idx="1872">
                  <c:v>0.27280830057592098</c:v>
                </c:pt>
                <c:pt idx="1873">
                  <c:v>0.28256696224517702</c:v>
                </c:pt>
                <c:pt idx="1874">
                  <c:v>0.31451686625834102</c:v>
                </c:pt>
                <c:pt idx="1875">
                  <c:v>0.28837188042782702</c:v>
                </c:pt>
                <c:pt idx="1876">
                  <c:v>0.30297559191882201</c:v>
                </c:pt>
                <c:pt idx="1877">
                  <c:v>0.31495109242161001</c:v>
                </c:pt>
                <c:pt idx="1878">
                  <c:v>0.38984367858122299</c:v>
                </c:pt>
                <c:pt idx="1879">
                  <c:v>0.42286772099826297</c:v>
                </c:pt>
                <c:pt idx="1880">
                  <c:v>0.56748788737544498</c:v>
                </c:pt>
                <c:pt idx="1881">
                  <c:v>0.69112807386415498</c:v>
                </c:pt>
                <c:pt idx="1882">
                  <c:v>0.50466221775299303</c:v>
                </c:pt>
                <c:pt idx="1883">
                  <c:v>0.43733430843769899</c:v>
                </c:pt>
                <c:pt idx="1884">
                  <c:v>0.48637901087850799</c:v>
                </c:pt>
                <c:pt idx="1885">
                  <c:v>0.408629673644757</c:v>
                </c:pt>
                <c:pt idx="1886">
                  <c:v>0.37457720084102702</c:v>
                </c:pt>
                <c:pt idx="1887">
                  <c:v>0.41317762135478497</c:v>
                </c:pt>
                <c:pt idx="1888">
                  <c:v>0.40211628119572101</c:v>
                </c:pt>
                <c:pt idx="1889">
                  <c:v>0.379125148551055</c:v>
                </c:pt>
                <c:pt idx="1890">
                  <c:v>0.57329280555809403</c:v>
                </c:pt>
                <c:pt idx="1891">
                  <c:v>0.41628576652344801</c:v>
                </c:pt>
                <c:pt idx="1892">
                  <c:v>0.34491269768717397</c:v>
                </c:pt>
                <c:pt idx="1893">
                  <c:v>0.30994606453972001</c:v>
                </c:pt>
                <c:pt idx="1894">
                  <c:v>0.26403236127616703</c:v>
                </c:pt>
                <c:pt idx="1895">
                  <c:v>0.24849163543285399</c:v>
                </c:pt>
                <c:pt idx="1896">
                  <c:v>0.239669988115915</c:v>
                </c:pt>
                <c:pt idx="1897">
                  <c:v>0.24353231556815</c:v>
                </c:pt>
                <c:pt idx="1898">
                  <c:v>0.24140689276899099</c:v>
                </c:pt>
                <c:pt idx="1899">
                  <c:v>0.24876588353597201</c:v>
                </c:pt>
                <c:pt idx="1900">
                  <c:v>0.24373800164548801</c:v>
                </c:pt>
                <c:pt idx="1901">
                  <c:v>0.25991863972940799</c:v>
                </c:pt>
                <c:pt idx="1902">
                  <c:v>0.35165463022214</c:v>
                </c:pt>
                <c:pt idx="1903">
                  <c:v>0.40172776304963798</c:v>
                </c:pt>
                <c:pt idx="1904">
                  <c:v>0.502879605082731</c:v>
                </c:pt>
                <c:pt idx="1905">
                  <c:v>0.64249474357802305</c:v>
                </c:pt>
                <c:pt idx="1906">
                  <c:v>0.45097815156778498</c:v>
                </c:pt>
                <c:pt idx="1907">
                  <c:v>0.43052381387695399</c:v>
                </c:pt>
                <c:pt idx="1908">
                  <c:v>0.49446932992046799</c:v>
                </c:pt>
                <c:pt idx="1909">
                  <c:v>0.36742389615138399</c:v>
                </c:pt>
                <c:pt idx="1910">
                  <c:v>0.33410275162263398</c:v>
                </c:pt>
                <c:pt idx="1911">
                  <c:v>0.41605722643751702</c:v>
                </c:pt>
                <c:pt idx="1912">
                  <c:v>0.37885090044793801</c:v>
                </c:pt>
                <c:pt idx="1913">
                  <c:v>0.44380199286954902</c:v>
                </c:pt>
                <c:pt idx="1914">
                  <c:v>0.52747051832891401</c:v>
                </c:pt>
                <c:pt idx="1915">
                  <c:v>0.38787823384221498</c:v>
                </c:pt>
                <c:pt idx="1916">
                  <c:v>0.30868909406709899</c:v>
                </c:pt>
                <c:pt idx="1917">
                  <c:v>0.31019745863424403</c:v>
                </c:pt>
                <c:pt idx="1918">
                  <c:v>0.2559648962428</c:v>
                </c:pt>
                <c:pt idx="1919">
                  <c:v>0.27721912423438999</c:v>
                </c:pt>
                <c:pt idx="1920">
                  <c:v>0.23592193070664499</c:v>
                </c:pt>
                <c:pt idx="1921">
                  <c:v>0.24366943961970899</c:v>
                </c:pt>
                <c:pt idx="1922">
                  <c:v>0.28364110064905301</c:v>
                </c:pt>
                <c:pt idx="1923">
                  <c:v>0.24844592741566801</c:v>
                </c:pt>
                <c:pt idx="1924">
                  <c:v>0.25603345826857998</c:v>
                </c:pt>
                <c:pt idx="1925">
                  <c:v>0.26197550050278801</c:v>
                </c:pt>
                <c:pt idx="1926">
                  <c:v>0.31015175061705802</c:v>
                </c:pt>
                <c:pt idx="1927">
                  <c:v>0.38554712496571802</c:v>
                </c:pt>
                <c:pt idx="1928">
                  <c:v>0.55366121217661501</c:v>
                </c:pt>
                <c:pt idx="1929">
                  <c:v>0.65177347106682504</c:v>
                </c:pt>
                <c:pt idx="1930">
                  <c:v>0.47047262089770497</c:v>
                </c:pt>
                <c:pt idx="1931">
                  <c:v>0.46667885547124899</c:v>
                </c:pt>
                <c:pt idx="1932">
                  <c:v>0.46187951366669699</c:v>
                </c:pt>
                <c:pt idx="1933">
                  <c:v>0.358305146722735</c:v>
                </c:pt>
                <c:pt idx="1934">
                  <c:v>0.328274979431392</c:v>
                </c:pt>
                <c:pt idx="1935">
                  <c:v>0.40986379010878499</c:v>
                </c:pt>
                <c:pt idx="1936">
                  <c:v>0.36292165645854202</c:v>
                </c:pt>
                <c:pt idx="1937">
                  <c:v>0.42979248560197397</c:v>
                </c:pt>
                <c:pt idx="1938">
                  <c:v>0.47705457537252</c:v>
                </c:pt>
                <c:pt idx="1939">
                  <c:v>0.40785263735259097</c:v>
                </c:pt>
                <c:pt idx="1940">
                  <c:v>0.32537252034006697</c:v>
                </c:pt>
                <c:pt idx="1941">
                  <c:v>0.34530121583325701</c:v>
                </c:pt>
                <c:pt idx="1942">
                  <c:v>0.290520157235579</c:v>
                </c:pt>
                <c:pt idx="1943">
                  <c:v>0.24440076789468801</c:v>
                </c:pt>
                <c:pt idx="1944">
                  <c:v>0.26871743303775403</c:v>
                </c:pt>
                <c:pt idx="1945">
                  <c:v>0.24686900082274399</c:v>
                </c:pt>
                <c:pt idx="1946">
                  <c:v>0.25667337050918698</c:v>
                </c:pt>
                <c:pt idx="1947">
                  <c:v>0.23747600329097701</c:v>
                </c:pt>
                <c:pt idx="1948">
                  <c:v>0.25230825486790298</c:v>
                </c:pt>
                <c:pt idx="1949">
                  <c:v>0.262089770545753</c:v>
                </c:pt>
                <c:pt idx="1950">
                  <c:v>0.34157601243258001</c:v>
                </c:pt>
                <c:pt idx="1951">
                  <c:v>0.40435597403784601</c:v>
                </c:pt>
                <c:pt idx="1952">
                  <c:v>0.44896699881159102</c:v>
                </c:pt>
                <c:pt idx="1953">
                  <c:v>0.69192796416491398</c:v>
                </c:pt>
                <c:pt idx="1954">
                  <c:v>0.56079166285766502</c:v>
                </c:pt>
                <c:pt idx="1955">
                  <c:v>0.46023402504799299</c:v>
                </c:pt>
                <c:pt idx="1956">
                  <c:v>0.49666331474540598</c:v>
                </c:pt>
                <c:pt idx="1957">
                  <c:v>0.38746686168753902</c:v>
                </c:pt>
                <c:pt idx="1958">
                  <c:v>0.385569978974312</c:v>
                </c:pt>
                <c:pt idx="1959">
                  <c:v>0.43518603162994701</c:v>
                </c:pt>
                <c:pt idx="1960">
                  <c:v>0.37697687174330302</c:v>
                </c:pt>
                <c:pt idx="1961">
                  <c:v>0.43347198098546402</c:v>
                </c:pt>
                <c:pt idx="1962">
                  <c:v>0.55507816070938798</c:v>
                </c:pt>
                <c:pt idx="1963">
                  <c:v>0.41550873023128199</c:v>
                </c:pt>
                <c:pt idx="1964">
                  <c:v>0.35300301672913398</c:v>
                </c:pt>
                <c:pt idx="1965">
                  <c:v>0.31378553798336201</c:v>
                </c:pt>
                <c:pt idx="1966">
                  <c:v>0.27082000182832</c:v>
                </c:pt>
                <c:pt idx="1967">
                  <c:v>0.25815888106773899</c:v>
                </c:pt>
                <c:pt idx="1968">
                  <c:v>0.29479385684248999</c:v>
                </c:pt>
                <c:pt idx="1969">
                  <c:v>0.276624920010969</c:v>
                </c:pt>
                <c:pt idx="1970">
                  <c:v>0.26807752079714697</c:v>
                </c:pt>
                <c:pt idx="1971">
                  <c:v>0.25916445744583499</c:v>
                </c:pt>
                <c:pt idx="1972">
                  <c:v>0.28720632598957802</c:v>
                </c:pt>
                <c:pt idx="1973">
                  <c:v>0.27893317487887298</c:v>
                </c:pt>
                <c:pt idx="1974">
                  <c:v>0.35803089861961701</c:v>
                </c:pt>
                <c:pt idx="1975">
                  <c:v>0.40632141877685302</c:v>
                </c:pt>
                <c:pt idx="1976">
                  <c:v>0.42540451595209799</c:v>
                </c:pt>
                <c:pt idx="1977">
                  <c:v>0.66036657829783296</c:v>
                </c:pt>
                <c:pt idx="1978">
                  <c:v>0.55007313282749704</c:v>
                </c:pt>
                <c:pt idx="1979">
                  <c:v>0.40620714873388702</c:v>
                </c:pt>
                <c:pt idx="1980">
                  <c:v>0.44933266294908097</c:v>
                </c:pt>
                <c:pt idx="1981">
                  <c:v>0.37569704726208902</c:v>
                </c:pt>
                <c:pt idx="1982">
                  <c:v>0.35661395008684499</c:v>
                </c:pt>
                <c:pt idx="1983">
                  <c:v>0.42707285857939398</c:v>
                </c:pt>
                <c:pt idx="1984">
                  <c:v>0.43210074046987801</c:v>
                </c:pt>
                <c:pt idx="1985">
                  <c:v>0.44185940213913499</c:v>
                </c:pt>
                <c:pt idx="1986">
                  <c:v>0.55930615229911296</c:v>
                </c:pt>
                <c:pt idx="1987">
                  <c:v>0.41313191333759902</c:v>
                </c:pt>
                <c:pt idx="1988">
                  <c:v>0.358945058963342</c:v>
                </c:pt>
                <c:pt idx="1989">
                  <c:v>0.32217295913703198</c:v>
                </c:pt>
                <c:pt idx="1990">
                  <c:v>0.29271414206051699</c:v>
                </c:pt>
                <c:pt idx="1991">
                  <c:v>0.30811774385227098</c:v>
                </c:pt>
                <c:pt idx="1992">
                  <c:v>0.27436237316025203</c:v>
                </c:pt>
                <c:pt idx="1993">
                  <c:v>0.28444099094981201</c:v>
                </c:pt>
                <c:pt idx="1994">
                  <c:v>0.28524088125057101</c:v>
                </c:pt>
                <c:pt idx="1995">
                  <c:v>0.272099826309534</c:v>
                </c:pt>
                <c:pt idx="1996">
                  <c:v>0.27945881707651499</c:v>
                </c:pt>
                <c:pt idx="1997">
                  <c:v>0.28574366943961899</c:v>
                </c:pt>
                <c:pt idx="1998">
                  <c:v>0.340524728037297</c:v>
                </c:pt>
                <c:pt idx="1999">
                  <c:v>0.39971661029344502</c:v>
                </c:pt>
                <c:pt idx="2000">
                  <c:v>0.50278818904835898</c:v>
                </c:pt>
                <c:pt idx="2001">
                  <c:v>0.64996800438796898</c:v>
                </c:pt>
                <c:pt idx="2002">
                  <c:v>0.60494560745954795</c:v>
                </c:pt>
                <c:pt idx="2003">
                  <c:v>0.54525093701435201</c:v>
                </c:pt>
                <c:pt idx="2004">
                  <c:v>0.50354237133193103</c:v>
                </c:pt>
                <c:pt idx="2005">
                  <c:v>0.41608008044611</c:v>
                </c:pt>
                <c:pt idx="2006">
                  <c:v>0.38179906755644899</c:v>
                </c:pt>
                <c:pt idx="2007">
                  <c:v>0.490629856476826</c:v>
                </c:pt>
                <c:pt idx="2008">
                  <c:v>0.47374074412651901</c:v>
                </c:pt>
                <c:pt idx="2009">
                  <c:v>0.48909863790108699</c:v>
                </c:pt>
                <c:pt idx="2010">
                  <c:v>0.60864795685163098</c:v>
                </c:pt>
                <c:pt idx="2011">
                  <c:v>0.49172684888929502</c:v>
                </c:pt>
                <c:pt idx="2012">
                  <c:v>0.35391717707285802</c:v>
                </c:pt>
                <c:pt idx="2013">
                  <c:v>0.33298290520157198</c:v>
                </c:pt>
                <c:pt idx="2014">
                  <c:v>0.256124874302952</c:v>
                </c:pt>
                <c:pt idx="2015">
                  <c:v>0.23818447755736299</c:v>
                </c:pt>
                <c:pt idx="2016">
                  <c:v>0.26298107688088401</c:v>
                </c:pt>
                <c:pt idx="2017">
                  <c:v>0.24204680500959799</c:v>
                </c:pt>
                <c:pt idx="2018">
                  <c:v>0.23907578389249401</c:v>
                </c:pt>
                <c:pt idx="2019">
                  <c:v>0.244035103757198</c:v>
                </c:pt>
                <c:pt idx="2020">
                  <c:v>0.24346375354237099</c:v>
                </c:pt>
                <c:pt idx="2021">
                  <c:v>0.24584057043605401</c:v>
                </c:pt>
                <c:pt idx="2022">
                  <c:v>0.34498125971295301</c:v>
                </c:pt>
                <c:pt idx="2023">
                  <c:v>0.47074686900082202</c:v>
                </c:pt>
                <c:pt idx="2024">
                  <c:v>0.57777219124234303</c:v>
                </c:pt>
                <c:pt idx="2025">
                  <c:v>0.67241064082640101</c:v>
                </c:pt>
                <c:pt idx="2026">
                  <c:v>0.52984733522259797</c:v>
                </c:pt>
                <c:pt idx="2027">
                  <c:v>0.51592924398939499</c:v>
                </c:pt>
                <c:pt idx="2028">
                  <c:v>0.52264832251576898</c:v>
                </c:pt>
                <c:pt idx="2029">
                  <c:v>0.41703994880702</c:v>
                </c:pt>
                <c:pt idx="2030">
                  <c:v>0.39727123137398201</c:v>
                </c:pt>
                <c:pt idx="2031">
                  <c:v>0.46729591370326301</c:v>
                </c:pt>
                <c:pt idx="2032">
                  <c:v>0.40629856476825998</c:v>
                </c:pt>
                <c:pt idx="2033">
                  <c:v>0.43415760124325797</c:v>
                </c:pt>
                <c:pt idx="2034">
                  <c:v>0.62085199744035102</c:v>
                </c:pt>
                <c:pt idx="2035">
                  <c:v>0.43107231008318803</c:v>
                </c:pt>
                <c:pt idx="2036">
                  <c:v>0.353780053021299</c:v>
                </c:pt>
                <c:pt idx="2037">
                  <c:v>0.30162720541182902</c:v>
                </c:pt>
                <c:pt idx="2038">
                  <c:v>0.27968735716244603</c:v>
                </c:pt>
                <c:pt idx="2039">
                  <c:v>0.27701343815705198</c:v>
                </c:pt>
                <c:pt idx="2040">
                  <c:v>0.233522259804369</c:v>
                </c:pt>
                <c:pt idx="2041">
                  <c:v>0.230779778773196</c:v>
                </c:pt>
                <c:pt idx="2042">
                  <c:v>0.231419691013803</c:v>
                </c:pt>
                <c:pt idx="2043">
                  <c:v>0.23608190876679699</c:v>
                </c:pt>
                <c:pt idx="2044">
                  <c:v>0.24026419233933599</c:v>
                </c:pt>
                <c:pt idx="2045">
                  <c:v>0.25125697047262002</c:v>
                </c:pt>
                <c:pt idx="2046">
                  <c:v>0.362030350123411</c:v>
                </c:pt>
                <c:pt idx="2047">
                  <c:v>0.45525185117469602</c:v>
                </c:pt>
                <c:pt idx="2048">
                  <c:v>0.52447664320321696</c:v>
                </c:pt>
                <c:pt idx="2049">
                  <c:v>0.73066550873023095</c:v>
                </c:pt>
                <c:pt idx="2050">
                  <c:v>0.56737361733248004</c:v>
                </c:pt>
                <c:pt idx="2051">
                  <c:v>0.49325806746503298</c:v>
                </c:pt>
                <c:pt idx="2052">
                  <c:v>0.50463936374439999</c:v>
                </c:pt>
                <c:pt idx="2053">
                  <c:v>0.41681140872108902</c:v>
                </c:pt>
                <c:pt idx="2054">
                  <c:v>0.41489167199926802</c:v>
                </c:pt>
                <c:pt idx="2055">
                  <c:v>0.42613584422707701</c:v>
                </c:pt>
                <c:pt idx="2056">
                  <c:v>0.44695584605539801</c:v>
                </c:pt>
                <c:pt idx="2057">
                  <c:v>0.44439619709297001</c:v>
                </c:pt>
                <c:pt idx="2058">
                  <c:v>0.56945333211445204</c:v>
                </c:pt>
                <c:pt idx="2059">
                  <c:v>0.42334765517871797</c:v>
                </c:pt>
                <c:pt idx="2060">
                  <c:v>0.362350306243715</c:v>
                </c:pt>
                <c:pt idx="2061">
                  <c:v>0.325989578572081</c:v>
                </c:pt>
                <c:pt idx="2062">
                  <c:v>0.26263826675198798</c:v>
                </c:pt>
                <c:pt idx="2063">
                  <c:v>0.23957857208154301</c:v>
                </c:pt>
                <c:pt idx="2064">
                  <c:v>0.274385227168845</c:v>
                </c:pt>
                <c:pt idx="2065">
                  <c:v>0.25571350214827598</c:v>
                </c:pt>
                <c:pt idx="2066">
                  <c:v>0.23637901087850799</c:v>
                </c:pt>
                <c:pt idx="2067">
                  <c:v>0.23121400493646499</c:v>
                </c:pt>
                <c:pt idx="2068">
                  <c:v>0.23523631044885199</c:v>
                </c:pt>
                <c:pt idx="2069">
                  <c:v>0.25125697047262002</c:v>
                </c:pt>
                <c:pt idx="2070">
                  <c:v>0.33257153304689602</c:v>
                </c:pt>
                <c:pt idx="2071">
                  <c:v>0.43701435231739599</c:v>
                </c:pt>
                <c:pt idx="2072">
                  <c:v>0.47456348843587098</c:v>
                </c:pt>
                <c:pt idx="2073">
                  <c:v>0.71782155590090502</c:v>
                </c:pt>
                <c:pt idx="2074">
                  <c:v>0.56316847975134798</c:v>
                </c:pt>
                <c:pt idx="2075">
                  <c:v>0.46315933814791099</c:v>
                </c:pt>
                <c:pt idx="2076">
                  <c:v>0.467730139866532</c:v>
                </c:pt>
                <c:pt idx="2077">
                  <c:v>0.400585062619983</c:v>
                </c:pt>
                <c:pt idx="2078">
                  <c:v>0.44830423256239099</c:v>
                </c:pt>
                <c:pt idx="2079">
                  <c:v>0.36564128348112201</c:v>
                </c:pt>
                <c:pt idx="2080">
                  <c:v>0.38230185574549702</c:v>
                </c:pt>
                <c:pt idx="2081">
                  <c:v>0.51005576378096695</c:v>
                </c:pt>
                <c:pt idx="2082">
                  <c:v>0.58019471615321305</c:v>
                </c:pt>
                <c:pt idx="2083">
                  <c:v>0.38223329371971798</c:v>
                </c:pt>
                <c:pt idx="2084">
                  <c:v>0.34223877868177999</c:v>
                </c:pt>
                <c:pt idx="2085">
                  <c:v>0.33755370692019299</c:v>
                </c:pt>
                <c:pt idx="2086">
                  <c:v>0.26711765243623697</c:v>
                </c:pt>
                <c:pt idx="2087">
                  <c:v>0.236127616783983</c:v>
                </c:pt>
                <c:pt idx="2088">
                  <c:v>0.25347380930615199</c:v>
                </c:pt>
                <c:pt idx="2089">
                  <c:v>0.26382667519882902</c:v>
                </c:pt>
                <c:pt idx="2090">
                  <c:v>0.23861870372063201</c:v>
                </c:pt>
                <c:pt idx="2091">
                  <c:v>0.23381936191607999</c:v>
                </c:pt>
                <c:pt idx="2092">
                  <c:v>0.23487064631136201</c:v>
                </c:pt>
                <c:pt idx="2093">
                  <c:v>0.255484962062345</c:v>
                </c:pt>
                <c:pt idx="2094">
                  <c:v>0.33547399213822099</c:v>
                </c:pt>
                <c:pt idx="2095">
                  <c:v>0.39505439254045099</c:v>
                </c:pt>
                <c:pt idx="2096">
                  <c:v>0.43815705274705102</c:v>
                </c:pt>
                <c:pt idx="2097">
                  <c:v>0.69357345278361804</c:v>
                </c:pt>
                <c:pt idx="2098">
                  <c:v>0.66139500868452294</c:v>
                </c:pt>
                <c:pt idx="2099">
                  <c:v>0.50845598317944896</c:v>
                </c:pt>
                <c:pt idx="2100">
                  <c:v>0.52493372337508004</c:v>
                </c:pt>
                <c:pt idx="2101">
                  <c:v>0.37821098820733101</c:v>
                </c:pt>
                <c:pt idx="2102">
                  <c:v>0.37302312825669598</c:v>
                </c:pt>
                <c:pt idx="2103">
                  <c:v>0.38803821190236698</c:v>
                </c:pt>
                <c:pt idx="2104">
                  <c:v>0.41336045342353001</c:v>
                </c:pt>
                <c:pt idx="2105">
                  <c:v>0.395100100557637</c:v>
                </c:pt>
                <c:pt idx="2106">
                  <c:v>0.50923301947161503</c:v>
                </c:pt>
                <c:pt idx="2107">
                  <c:v>0.40700703903464602</c:v>
                </c:pt>
                <c:pt idx="2108">
                  <c:v>0.37080628942316401</c:v>
                </c:pt>
                <c:pt idx="2109">
                  <c:v>0.32100740469878403</c:v>
                </c:pt>
                <c:pt idx="2110">
                  <c:v>0.32048176250114202</c:v>
                </c:pt>
                <c:pt idx="2111">
                  <c:v>0.29097723740744103</c:v>
                </c:pt>
                <c:pt idx="2112">
                  <c:v>0.28300118840844601</c:v>
                </c:pt>
                <c:pt idx="2113">
                  <c:v>0.28544656732790902</c:v>
                </c:pt>
                <c:pt idx="2114">
                  <c:v>0.27328823475637598</c:v>
                </c:pt>
                <c:pt idx="2115">
                  <c:v>0.26688911235030599</c:v>
                </c:pt>
                <c:pt idx="2116">
                  <c:v>0.30425541640003601</c:v>
                </c:pt>
                <c:pt idx="2117">
                  <c:v>0.29001736904653003</c:v>
                </c:pt>
                <c:pt idx="2118">
                  <c:v>0.34443276350671898</c:v>
                </c:pt>
                <c:pt idx="2119">
                  <c:v>0.41573727031721303</c:v>
                </c:pt>
                <c:pt idx="2120">
                  <c:v>0.46825578206417401</c:v>
                </c:pt>
                <c:pt idx="2121">
                  <c:v>0.518740287046347</c:v>
                </c:pt>
                <c:pt idx="2122">
                  <c:v>0.54717067373617301</c:v>
                </c:pt>
                <c:pt idx="2123">
                  <c:v>0.46437060060334501</c:v>
                </c:pt>
                <c:pt idx="2124">
                  <c:v>0.50125697047261997</c:v>
                </c:pt>
                <c:pt idx="2125">
                  <c:v>0.35531127159703801</c:v>
                </c:pt>
                <c:pt idx="2126">
                  <c:v>0.341050370234939</c:v>
                </c:pt>
                <c:pt idx="2127">
                  <c:v>0.39651704909041002</c:v>
                </c:pt>
                <c:pt idx="2128">
                  <c:v>0.45081817350763298</c:v>
                </c:pt>
                <c:pt idx="2129">
                  <c:v>0.44846421062254299</c:v>
                </c:pt>
                <c:pt idx="2130">
                  <c:v>0.56739647134107296</c:v>
                </c:pt>
                <c:pt idx="2131">
                  <c:v>0.38979797056403598</c:v>
                </c:pt>
                <c:pt idx="2132">
                  <c:v>0.32864064356888201</c:v>
                </c:pt>
                <c:pt idx="2133">
                  <c:v>0.31545388061065899</c:v>
                </c:pt>
                <c:pt idx="2134">
                  <c:v>0.29410823658469698</c:v>
                </c:pt>
                <c:pt idx="2135">
                  <c:v>0.279230276990584</c:v>
                </c:pt>
                <c:pt idx="2136">
                  <c:v>0.29333120029253101</c:v>
                </c:pt>
                <c:pt idx="2137">
                  <c:v>0.28544656732790902</c:v>
                </c:pt>
                <c:pt idx="2138">
                  <c:v>0.27973306517963198</c:v>
                </c:pt>
                <c:pt idx="2139">
                  <c:v>0.274019563031355</c:v>
                </c:pt>
                <c:pt idx="2140">
                  <c:v>0.27776762044062497</c:v>
                </c:pt>
                <c:pt idx="2141">
                  <c:v>0.28135569978974301</c:v>
                </c:pt>
                <c:pt idx="2142">
                  <c:v>0.39612853094432698</c:v>
                </c:pt>
                <c:pt idx="2143">
                  <c:v>0.46094249931437897</c:v>
                </c:pt>
                <c:pt idx="2144">
                  <c:v>0.42435323155681498</c:v>
                </c:pt>
                <c:pt idx="2145">
                  <c:v>0.63636986927507</c:v>
                </c:pt>
                <c:pt idx="2146">
                  <c:v>0.48544199652619002</c:v>
                </c:pt>
                <c:pt idx="2147">
                  <c:v>0.38758113173050501</c:v>
                </c:pt>
                <c:pt idx="2148">
                  <c:v>0.47268945973123599</c:v>
                </c:pt>
                <c:pt idx="2149">
                  <c:v>0.341004662217752</c:v>
                </c:pt>
                <c:pt idx="2150">
                  <c:v>0.32217295913703198</c:v>
                </c:pt>
                <c:pt idx="2151">
                  <c:v>0.39212907944053299</c:v>
                </c:pt>
                <c:pt idx="2152">
                  <c:v>0.35597403784623799</c:v>
                </c:pt>
                <c:pt idx="2153">
                  <c:v>0.34783801078709198</c:v>
                </c:pt>
                <c:pt idx="2154">
                  <c:v>0.45328640643568802</c:v>
                </c:pt>
                <c:pt idx="2155">
                  <c:v>0.33033184020477102</c:v>
                </c:pt>
                <c:pt idx="2156">
                  <c:v>0.33865069933266201</c:v>
                </c:pt>
                <c:pt idx="2157">
                  <c:v>0.30635798519060198</c:v>
                </c:pt>
                <c:pt idx="2158">
                  <c:v>0.32244720724014903</c:v>
                </c:pt>
                <c:pt idx="2159">
                  <c:v>0.31536246457628597</c:v>
                </c:pt>
                <c:pt idx="2160">
                  <c:v>0.31072310083188498</c:v>
                </c:pt>
                <c:pt idx="2161">
                  <c:v>0.30747783161166398</c:v>
                </c:pt>
                <c:pt idx="2162">
                  <c:v>0.33695950269677299</c:v>
                </c:pt>
                <c:pt idx="2163">
                  <c:v>0.29842764420879397</c:v>
                </c:pt>
                <c:pt idx="2164">
                  <c:v>0.31184294725294798</c:v>
                </c:pt>
                <c:pt idx="2165">
                  <c:v>0.31735076332388601</c:v>
                </c:pt>
                <c:pt idx="2166">
                  <c:v>0.40497303226985998</c:v>
                </c:pt>
                <c:pt idx="2167">
                  <c:v>0.46848432215010499</c:v>
                </c:pt>
                <c:pt idx="2168">
                  <c:v>0.51087850809031898</c:v>
                </c:pt>
                <c:pt idx="2169">
                  <c:v>0.70561751531218497</c:v>
                </c:pt>
                <c:pt idx="2170">
                  <c:v>0.57219581314562495</c:v>
                </c:pt>
                <c:pt idx="2171">
                  <c:v>0.41834262729682697</c:v>
                </c:pt>
                <c:pt idx="2172">
                  <c:v>0.46754730779778703</c:v>
                </c:pt>
                <c:pt idx="2173">
                  <c:v>0.33451412377730999</c:v>
                </c:pt>
                <c:pt idx="2174">
                  <c:v>0.31879056586525201</c:v>
                </c:pt>
                <c:pt idx="2175">
                  <c:v>0.35709388426729999</c:v>
                </c:pt>
                <c:pt idx="2176">
                  <c:v>0.413634701526647</c:v>
                </c:pt>
                <c:pt idx="2177">
                  <c:v>0.374920010969924</c:v>
                </c:pt>
                <c:pt idx="2178">
                  <c:v>0.50308529116006895</c:v>
                </c:pt>
                <c:pt idx="2179">
                  <c:v>0.37418868269494399</c:v>
                </c:pt>
                <c:pt idx="2180">
                  <c:v>0.29774202395100002</c:v>
                </c:pt>
                <c:pt idx="2181">
                  <c:v>0.27468232928055503</c:v>
                </c:pt>
                <c:pt idx="2182">
                  <c:v>0.280670079531949</c:v>
                </c:pt>
                <c:pt idx="2183">
                  <c:v>0.27235122040405801</c:v>
                </c:pt>
                <c:pt idx="2184">
                  <c:v>0.26291251485510497</c:v>
                </c:pt>
                <c:pt idx="2185">
                  <c:v>0.262249748605905</c:v>
                </c:pt>
                <c:pt idx="2186">
                  <c:v>0.26028430386689799</c:v>
                </c:pt>
                <c:pt idx="2187">
                  <c:v>0.272419782429838</c:v>
                </c:pt>
                <c:pt idx="2188">
                  <c:v>0.30750068562025701</c:v>
                </c:pt>
                <c:pt idx="2189">
                  <c:v>0.26286680683791902</c:v>
                </c:pt>
                <c:pt idx="2190">
                  <c:v>0.35284303866898198</c:v>
                </c:pt>
                <c:pt idx="2191">
                  <c:v>0.42869549318950501</c:v>
                </c:pt>
                <c:pt idx="2192">
                  <c:v>0.43116372611755999</c:v>
                </c:pt>
                <c:pt idx="2193">
                  <c:v>0.74163543285492195</c:v>
                </c:pt>
                <c:pt idx="2194">
                  <c:v>0.53201846603894298</c:v>
                </c:pt>
                <c:pt idx="2195">
                  <c:v>0.46574184111893202</c:v>
                </c:pt>
                <c:pt idx="2196">
                  <c:v>0.54643934546119299</c:v>
                </c:pt>
                <c:pt idx="2197">
                  <c:v>0.38506719078526302</c:v>
                </c:pt>
                <c:pt idx="2198">
                  <c:v>0.37178901179266799</c:v>
                </c:pt>
                <c:pt idx="2199">
                  <c:v>0.42042234207880003</c:v>
                </c:pt>
                <c:pt idx="2200">
                  <c:v>0.41304049730322601</c:v>
                </c:pt>
                <c:pt idx="2201">
                  <c:v>0.39944236219032803</c:v>
                </c:pt>
                <c:pt idx="2202">
                  <c:v>0.510170033823932</c:v>
                </c:pt>
                <c:pt idx="2203">
                  <c:v>0.39180912332022999</c:v>
                </c:pt>
                <c:pt idx="2204">
                  <c:v>0.35460279733065098</c:v>
                </c:pt>
                <c:pt idx="2205">
                  <c:v>0.30272419782429799</c:v>
                </c:pt>
                <c:pt idx="2206">
                  <c:v>0.29314836822378598</c:v>
                </c:pt>
                <c:pt idx="2207">
                  <c:v>0.29744492183929</c:v>
                </c:pt>
                <c:pt idx="2208">
                  <c:v>0.26462656549958802</c:v>
                </c:pt>
                <c:pt idx="2209">
                  <c:v>0.26117561020202901</c:v>
                </c:pt>
                <c:pt idx="2210">
                  <c:v>0.26375811317304998</c:v>
                </c:pt>
                <c:pt idx="2211">
                  <c:v>0.28777767620440597</c:v>
                </c:pt>
                <c:pt idx="2212">
                  <c:v>0.2924398939574</c:v>
                </c:pt>
                <c:pt idx="2213">
                  <c:v>0.27063716975957502</c:v>
                </c:pt>
                <c:pt idx="2214">
                  <c:v>0.35115184203309202</c:v>
                </c:pt>
                <c:pt idx="2215">
                  <c:v>0.441265197915714</c:v>
                </c:pt>
                <c:pt idx="2216">
                  <c:v>0.44695584605539801</c:v>
                </c:pt>
                <c:pt idx="2217">
                  <c:v>0.73007130450681001</c:v>
                </c:pt>
                <c:pt idx="2218">
                  <c:v>0.53910320870280604</c:v>
                </c:pt>
                <c:pt idx="2219">
                  <c:v>0.48404790200201098</c:v>
                </c:pt>
                <c:pt idx="2220">
                  <c:v>0.47339793399762298</c:v>
                </c:pt>
                <c:pt idx="2221">
                  <c:v>0.36607550964439101</c:v>
                </c:pt>
                <c:pt idx="2222">
                  <c:v>0.33734802084285498</c:v>
                </c:pt>
                <c:pt idx="2223">
                  <c:v>0.37889660846512402</c:v>
                </c:pt>
                <c:pt idx="2224">
                  <c:v>0.42051375811317299</c:v>
                </c:pt>
                <c:pt idx="2225">
                  <c:v>0.41678855471249598</c:v>
                </c:pt>
                <c:pt idx="2226">
                  <c:v>0.508730231282567</c:v>
                </c:pt>
                <c:pt idx="2227">
                  <c:v>0.36836091050370201</c:v>
                </c:pt>
                <c:pt idx="2228">
                  <c:v>0.30194716153213202</c:v>
                </c:pt>
                <c:pt idx="2229">
                  <c:v>0.299204680500959</c:v>
                </c:pt>
                <c:pt idx="2230">
                  <c:v>0.29376542645580001</c:v>
                </c:pt>
                <c:pt idx="2231">
                  <c:v>0.26204406252856699</c:v>
                </c:pt>
                <c:pt idx="2232">
                  <c:v>0.29061157326995102</c:v>
                </c:pt>
                <c:pt idx="2233">
                  <c:v>0.26462656549958802</c:v>
                </c:pt>
                <c:pt idx="2234">
                  <c:v>0.25763323887009698</c:v>
                </c:pt>
                <c:pt idx="2235">
                  <c:v>0.26211262455434597</c:v>
                </c:pt>
                <c:pt idx="2236">
                  <c:v>0.26122131821921502</c:v>
                </c:pt>
                <c:pt idx="2237">
                  <c:v>0.25598775025139398</c:v>
                </c:pt>
                <c:pt idx="2238">
                  <c:v>0.34655818630587798</c:v>
                </c:pt>
                <c:pt idx="2239">
                  <c:v>0.45447481488253</c:v>
                </c:pt>
                <c:pt idx="2240">
                  <c:v>0.49056129445104601</c:v>
                </c:pt>
                <c:pt idx="2241">
                  <c:v>0.72899716610293397</c:v>
                </c:pt>
                <c:pt idx="2242">
                  <c:v>0.57507541822835695</c:v>
                </c:pt>
                <c:pt idx="2243">
                  <c:v>0.47714599140689201</c:v>
                </c:pt>
                <c:pt idx="2244">
                  <c:v>0.50767894688728399</c:v>
                </c:pt>
                <c:pt idx="2245">
                  <c:v>0.35140323612761598</c:v>
                </c:pt>
                <c:pt idx="2246">
                  <c:v>0.32688088490721201</c:v>
                </c:pt>
                <c:pt idx="2247">
                  <c:v>0.427050004570801</c:v>
                </c:pt>
                <c:pt idx="2248">
                  <c:v>0.37439436877228199</c:v>
                </c:pt>
                <c:pt idx="2249">
                  <c:v>0.40805832342992898</c:v>
                </c:pt>
                <c:pt idx="2250">
                  <c:v>0.50310814516866198</c:v>
                </c:pt>
                <c:pt idx="2251">
                  <c:v>0.38522716884541502</c:v>
                </c:pt>
                <c:pt idx="2252">
                  <c:v>0.33419416765700699</c:v>
                </c:pt>
                <c:pt idx="2253">
                  <c:v>0.311980071304506</c:v>
                </c:pt>
                <c:pt idx="2254">
                  <c:v>0.33974769174513197</c:v>
                </c:pt>
                <c:pt idx="2255">
                  <c:v>0.29159429563945499</c:v>
                </c:pt>
                <c:pt idx="2256">
                  <c:v>0.26622634610110602</c:v>
                </c:pt>
                <c:pt idx="2257">
                  <c:v>0.27575646768443102</c:v>
                </c:pt>
                <c:pt idx="2258">
                  <c:v>0.275665051650059</c:v>
                </c:pt>
                <c:pt idx="2259">
                  <c:v>0.28812048633330201</c:v>
                </c:pt>
                <c:pt idx="2260">
                  <c:v>0.26864887101197499</c:v>
                </c:pt>
                <c:pt idx="2261">
                  <c:v>0.28377822470061198</c:v>
                </c:pt>
                <c:pt idx="2262">
                  <c:v>0.37005210713959202</c:v>
                </c:pt>
                <c:pt idx="2263">
                  <c:v>0.46185665965810402</c:v>
                </c:pt>
                <c:pt idx="2264">
                  <c:v>0.57870920559466099</c:v>
                </c:pt>
                <c:pt idx="2265">
                  <c:v>0.71133101746046201</c:v>
                </c:pt>
                <c:pt idx="2266">
                  <c:v>0.57930340981808204</c:v>
                </c:pt>
                <c:pt idx="2267">
                  <c:v>0.50070847426638598</c:v>
                </c:pt>
                <c:pt idx="2268">
                  <c:v>0.51995154950178202</c:v>
                </c:pt>
                <c:pt idx="2269">
                  <c:v>0.40369320778864598</c:v>
                </c:pt>
                <c:pt idx="2270">
                  <c:v>0.36966358899350898</c:v>
                </c:pt>
                <c:pt idx="2271">
                  <c:v>0.43715147636895502</c:v>
                </c:pt>
                <c:pt idx="2272">
                  <c:v>0.37690830971752398</c:v>
                </c:pt>
                <c:pt idx="2273">
                  <c:v>0.40922387786817799</c:v>
                </c:pt>
                <c:pt idx="2274">
                  <c:v>0.49666331474540598</c:v>
                </c:pt>
                <c:pt idx="2275">
                  <c:v>0.365709845506901</c:v>
                </c:pt>
                <c:pt idx="2276">
                  <c:v>0.32742938111344699</c:v>
                </c:pt>
                <c:pt idx="2277">
                  <c:v>0.30110156321418702</c:v>
                </c:pt>
                <c:pt idx="2278">
                  <c:v>0.29566230916902803</c:v>
                </c:pt>
                <c:pt idx="2279">
                  <c:v>0.27998445927415599</c:v>
                </c:pt>
                <c:pt idx="2280">
                  <c:v>0.24846878142426099</c:v>
                </c:pt>
                <c:pt idx="2281">
                  <c:v>0.24154401682054999</c:v>
                </c:pt>
                <c:pt idx="2282">
                  <c:v>0.247257518968827</c:v>
                </c:pt>
                <c:pt idx="2283">
                  <c:v>0.24245817716427401</c:v>
                </c:pt>
                <c:pt idx="2284">
                  <c:v>0.24620623457354401</c:v>
                </c:pt>
                <c:pt idx="2285">
                  <c:v>0.25957582960051101</c:v>
                </c:pt>
                <c:pt idx="2286">
                  <c:v>0.37302312825669598</c:v>
                </c:pt>
                <c:pt idx="2287">
                  <c:v>0.431575098272236</c:v>
                </c:pt>
                <c:pt idx="2288">
                  <c:v>0.51752902459091299</c:v>
                </c:pt>
                <c:pt idx="2289">
                  <c:v>0.67533595392631796</c:v>
                </c:pt>
                <c:pt idx="2290">
                  <c:v>0.51126702623640097</c:v>
                </c:pt>
                <c:pt idx="2291">
                  <c:v>0.47278087576560901</c:v>
                </c:pt>
                <c:pt idx="2292">
                  <c:v>0.491795410915074</c:v>
                </c:pt>
                <c:pt idx="2293">
                  <c:v>0.37110339153487498</c:v>
                </c:pt>
                <c:pt idx="2294">
                  <c:v>0.34596398208245699</c:v>
                </c:pt>
                <c:pt idx="2295">
                  <c:v>0.43968827132278998</c:v>
                </c:pt>
                <c:pt idx="2296">
                  <c:v>0.40156778498948698</c:v>
                </c:pt>
                <c:pt idx="2297">
                  <c:v>0.352340250479934</c:v>
                </c:pt>
                <c:pt idx="2298">
                  <c:v>0.49648048267666101</c:v>
                </c:pt>
                <c:pt idx="2299">
                  <c:v>0.35759667245634802</c:v>
                </c:pt>
                <c:pt idx="2300">
                  <c:v>0.309694670445196</c:v>
                </c:pt>
                <c:pt idx="2301">
                  <c:v>0.29056586525276501</c:v>
                </c:pt>
                <c:pt idx="2302">
                  <c:v>0.28681780784349498</c:v>
                </c:pt>
                <c:pt idx="2303">
                  <c:v>0.28092147362647402</c:v>
                </c:pt>
                <c:pt idx="2304">
                  <c:v>0.25082274430935098</c:v>
                </c:pt>
                <c:pt idx="2305">
                  <c:v>0.24510924216107499</c:v>
                </c:pt>
                <c:pt idx="2306">
                  <c:v>0.24412651979157099</c:v>
                </c:pt>
                <c:pt idx="2307">
                  <c:v>0.26764329463387798</c:v>
                </c:pt>
                <c:pt idx="2308">
                  <c:v>0.25379376542645499</c:v>
                </c:pt>
                <c:pt idx="2309">
                  <c:v>0.30158149739464302</c:v>
                </c:pt>
                <c:pt idx="2310">
                  <c:v>0.39142060517414701</c:v>
                </c:pt>
                <c:pt idx="2311">
                  <c:v>0.42842124508638801</c:v>
                </c:pt>
                <c:pt idx="2312">
                  <c:v>0.41637718255782002</c:v>
                </c:pt>
                <c:pt idx="2313">
                  <c:v>0.65083645671450696</c:v>
                </c:pt>
                <c:pt idx="2314">
                  <c:v>0.48672182100740402</c:v>
                </c:pt>
                <c:pt idx="2315">
                  <c:v>0.44140232196727303</c:v>
                </c:pt>
                <c:pt idx="2316">
                  <c:v>0.46034829509095798</c:v>
                </c:pt>
                <c:pt idx="2317">
                  <c:v>0.31979614224334901</c:v>
                </c:pt>
                <c:pt idx="2318">
                  <c:v>0.32820641740561202</c:v>
                </c:pt>
                <c:pt idx="2319">
                  <c:v>0.387695401773471</c:v>
                </c:pt>
                <c:pt idx="2320">
                  <c:v>0.416560014626565</c:v>
                </c:pt>
                <c:pt idx="2321">
                  <c:v>0.40741841118932198</c:v>
                </c:pt>
                <c:pt idx="2322">
                  <c:v>0.53229271414206003</c:v>
                </c:pt>
                <c:pt idx="2323">
                  <c:v>0.34331291708565598</c:v>
                </c:pt>
                <c:pt idx="2324">
                  <c:v>0.30811774385227098</c:v>
                </c:pt>
                <c:pt idx="2325">
                  <c:v>0.28396105676935701</c:v>
                </c:pt>
                <c:pt idx="2326">
                  <c:v>0.29753633787366301</c:v>
                </c:pt>
                <c:pt idx="2327">
                  <c:v>0.26001005576378</c:v>
                </c:pt>
                <c:pt idx="2328">
                  <c:v>0.25196544473900701</c:v>
                </c:pt>
                <c:pt idx="2329">
                  <c:v>0.25665051650059401</c:v>
                </c:pt>
                <c:pt idx="2330">
                  <c:v>0.25537069201938001</c:v>
                </c:pt>
                <c:pt idx="2331">
                  <c:v>0.251439802541365</c:v>
                </c:pt>
                <c:pt idx="2332">
                  <c:v>0.26768900265106499</c:v>
                </c:pt>
                <c:pt idx="2333">
                  <c:v>0.29819910412286299</c:v>
                </c:pt>
                <c:pt idx="2334">
                  <c:v>0.41297193527744702</c:v>
                </c:pt>
                <c:pt idx="2335">
                  <c:v>0.45488618703720601</c:v>
                </c:pt>
                <c:pt idx="2336">
                  <c:v>0.46928421245086299</c:v>
                </c:pt>
                <c:pt idx="2337">
                  <c:v>0.63899808026327798</c:v>
                </c:pt>
                <c:pt idx="2338">
                  <c:v>0.59530121583325701</c:v>
                </c:pt>
                <c:pt idx="2339">
                  <c:v>0.45582320138952298</c:v>
                </c:pt>
                <c:pt idx="2340">
                  <c:v>0.481785355151293</c:v>
                </c:pt>
                <c:pt idx="2341">
                  <c:v>0.37770820001828298</c:v>
                </c:pt>
                <c:pt idx="2342">
                  <c:v>0.372634610110613</c:v>
                </c:pt>
                <c:pt idx="2343">
                  <c:v>0.41555443824846799</c:v>
                </c:pt>
                <c:pt idx="2344">
                  <c:v>0.45049821738732898</c:v>
                </c:pt>
                <c:pt idx="2345">
                  <c:v>0.39587713684980302</c:v>
                </c:pt>
                <c:pt idx="2346">
                  <c:v>0.55708931346558099</c:v>
                </c:pt>
                <c:pt idx="2347">
                  <c:v>0.44387055489532801</c:v>
                </c:pt>
                <c:pt idx="2348">
                  <c:v>0.357025322241521</c:v>
                </c:pt>
                <c:pt idx="2349">
                  <c:v>0.30651796325075398</c:v>
                </c:pt>
                <c:pt idx="2350">
                  <c:v>0.26638632416125702</c:v>
                </c:pt>
                <c:pt idx="2351">
                  <c:v>0.24328092147362601</c:v>
                </c:pt>
                <c:pt idx="2352">
                  <c:v>0.24574915440168199</c:v>
                </c:pt>
                <c:pt idx="2353">
                  <c:v>0.24606911052198499</c:v>
                </c:pt>
                <c:pt idx="2354">
                  <c:v>0.24188682694944599</c:v>
                </c:pt>
                <c:pt idx="2355">
                  <c:v>0.242069659018191</c:v>
                </c:pt>
                <c:pt idx="2356">
                  <c:v>0.24680043879696401</c:v>
                </c:pt>
                <c:pt idx="2357">
                  <c:v>0.25649053844044201</c:v>
                </c:pt>
                <c:pt idx="2358">
                  <c:v>0.36193893408903899</c:v>
                </c:pt>
                <c:pt idx="2359">
                  <c:v>0.48624188682694902</c:v>
                </c:pt>
                <c:pt idx="2360">
                  <c:v>0.50310814516866198</c:v>
                </c:pt>
                <c:pt idx="2361">
                  <c:v>0.72239235761952603</c:v>
                </c:pt>
                <c:pt idx="2362">
                  <c:v>0.50180546667885495</c:v>
                </c:pt>
                <c:pt idx="2363">
                  <c:v>0.44181369412194799</c:v>
                </c:pt>
                <c:pt idx="2364">
                  <c:v>0.49746320504616498</c:v>
                </c:pt>
                <c:pt idx="2365">
                  <c:v>0.364110064905384</c:v>
                </c:pt>
                <c:pt idx="2366">
                  <c:v>0.360224883444556</c:v>
                </c:pt>
                <c:pt idx="2367">
                  <c:v>0.46766157784075302</c:v>
                </c:pt>
                <c:pt idx="2368">
                  <c:v>0.41082365846969499</c:v>
                </c:pt>
                <c:pt idx="2369">
                  <c:v>0.45570893134655799</c:v>
                </c:pt>
                <c:pt idx="2370">
                  <c:v>0.58990766980528297</c:v>
                </c:pt>
                <c:pt idx="2371">
                  <c:v>0.40849254959319797</c:v>
                </c:pt>
                <c:pt idx="2372">
                  <c:v>0.31440259621537597</c:v>
                </c:pt>
                <c:pt idx="2373">
                  <c:v>0.28636072767163301</c:v>
                </c:pt>
                <c:pt idx="2374">
                  <c:v>0.26238687265746402</c:v>
                </c:pt>
                <c:pt idx="2375">
                  <c:v>0.27093427187128599</c:v>
                </c:pt>
                <c:pt idx="2376">
                  <c:v>0.24056129445104599</c:v>
                </c:pt>
                <c:pt idx="2377">
                  <c:v>0.24076698052838399</c:v>
                </c:pt>
                <c:pt idx="2378">
                  <c:v>0.24138403876039799</c:v>
                </c:pt>
                <c:pt idx="2379">
                  <c:v>0.24476643203217799</c:v>
                </c:pt>
                <c:pt idx="2380">
                  <c:v>0.23914434591827399</c:v>
                </c:pt>
                <c:pt idx="2381">
                  <c:v>0.27733339427735598</c:v>
                </c:pt>
                <c:pt idx="2382">
                  <c:v>0.36390437882804599</c:v>
                </c:pt>
                <c:pt idx="2383">
                  <c:v>0.428169850991864</c:v>
                </c:pt>
                <c:pt idx="2384">
                  <c:v>0.49730322698601298</c:v>
                </c:pt>
                <c:pt idx="2385">
                  <c:v>0.71279367401042104</c:v>
                </c:pt>
                <c:pt idx="2386">
                  <c:v>0.52502513940945195</c:v>
                </c:pt>
                <c:pt idx="2387">
                  <c:v>0.51101563214187695</c:v>
                </c:pt>
                <c:pt idx="2388">
                  <c:v>0.50580491818264905</c:v>
                </c:pt>
                <c:pt idx="2389">
                  <c:v>0.367355334125605</c:v>
                </c:pt>
                <c:pt idx="2390">
                  <c:v>0.36381296279367398</c:v>
                </c:pt>
                <c:pt idx="2391">
                  <c:v>0.46896425633055999</c:v>
                </c:pt>
                <c:pt idx="2392">
                  <c:v>0.42279915897248299</c:v>
                </c:pt>
                <c:pt idx="2393">
                  <c:v>0.48484779230276898</c:v>
                </c:pt>
                <c:pt idx="2394">
                  <c:v>0.54568516317762095</c:v>
                </c:pt>
                <c:pt idx="2395">
                  <c:v>0.429289697412926</c:v>
                </c:pt>
                <c:pt idx="2396">
                  <c:v>0.40634427278544599</c:v>
                </c:pt>
                <c:pt idx="2397">
                  <c:v>0.33510832800073098</c:v>
                </c:pt>
                <c:pt idx="2398">
                  <c:v>0.30281561385867001</c:v>
                </c:pt>
                <c:pt idx="2399">
                  <c:v>0.26026144985830502</c:v>
                </c:pt>
                <c:pt idx="2400">
                  <c:v>0.256444830423256</c:v>
                </c:pt>
                <c:pt idx="2401">
                  <c:v>0.25765609287869001</c:v>
                </c:pt>
                <c:pt idx="2402">
                  <c:v>0.25214827680775198</c:v>
                </c:pt>
                <c:pt idx="2403">
                  <c:v>0.26071853003016698</c:v>
                </c:pt>
                <c:pt idx="2404">
                  <c:v>0.24762318310631601</c:v>
                </c:pt>
                <c:pt idx="2405">
                  <c:v>0.26103848615046998</c:v>
                </c:pt>
                <c:pt idx="2406">
                  <c:v>0.34820367492458099</c:v>
                </c:pt>
                <c:pt idx="2407">
                  <c:v>0.48007130450681001</c:v>
                </c:pt>
                <c:pt idx="2408">
                  <c:v>0.52255690648139597</c:v>
                </c:pt>
                <c:pt idx="2409">
                  <c:v>0.67058232013895203</c:v>
                </c:pt>
                <c:pt idx="2410">
                  <c:v>0.53096718164365997</c:v>
                </c:pt>
                <c:pt idx="2411">
                  <c:v>0.48523631044885202</c:v>
                </c:pt>
                <c:pt idx="2412">
                  <c:v>0.49664046073681301</c:v>
                </c:pt>
                <c:pt idx="2413">
                  <c:v>0.39219764146631297</c:v>
                </c:pt>
                <c:pt idx="2414">
                  <c:v>0.38902093427187101</c:v>
                </c:pt>
                <c:pt idx="2415">
                  <c:v>0.49051558643386001</c:v>
                </c:pt>
                <c:pt idx="2416">
                  <c:v>0.42787274888015298</c:v>
                </c:pt>
                <c:pt idx="2417">
                  <c:v>0.44844135661395002</c:v>
                </c:pt>
                <c:pt idx="2418">
                  <c:v>0.55599232105311203</c:v>
                </c:pt>
                <c:pt idx="2419">
                  <c:v>0.39823109973489301</c:v>
                </c:pt>
                <c:pt idx="2420">
                  <c:v>0.36820093244355001</c:v>
                </c:pt>
                <c:pt idx="2421">
                  <c:v>0.34916354328549198</c:v>
                </c:pt>
                <c:pt idx="2422">
                  <c:v>0.33677667062802802</c:v>
                </c:pt>
                <c:pt idx="2423">
                  <c:v>0.30690648139683602</c:v>
                </c:pt>
                <c:pt idx="2424">
                  <c:v>0.275985007770362</c:v>
                </c:pt>
                <c:pt idx="2425">
                  <c:v>0.25854739921382203</c:v>
                </c:pt>
                <c:pt idx="2426">
                  <c:v>0.248194533321144</c:v>
                </c:pt>
                <c:pt idx="2427">
                  <c:v>0.263575281104305</c:v>
                </c:pt>
                <c:pt idx="2428">
                  <c:v>0.25091416034372399</c:v>
                </c:pt>
                <c:pt idx="2429">
                  <c:v>0.26266112076058101</c:v>
                </c:pt>
                <c:pt idx="2430">
                  <c:v>0.401064996800438</c:v>
                </c:pt>
                <c:pt idx="2431">
                  <c:v>0.48523631044885202</c:v>
                </c:pt>
                <c:pt idx="2432">
                  <c:v>0.50329097723740701</c:v>
                </c:pt>
                <c:pt idx="2433">
                  <c:v>0.73235670536612096</c:v>
                </c:pt>
                <c:pt idx="2434">
                  <c:v>0.53661212176615702</c:v>
                </c:pt>
                <c:pt idx="2435">
                  <c:v>0.446590181917908</c:v>
                </c:pt>
                <c:pt idx="2436">
                  <c:v>0.490309900356522</c:v>
                </c:pt>
                <c:pt idx="2437">
                  <c:v>0.360064905384404</c:v>
                </c:pt>
                <c:pt idx="2438">
                  <c:v>0.362990218484322</c:v>
                </c:pt>
                <c:pt idx="2439">
                  <c:v>0.43712862236036198</c:v>
                </c:pt>
                <c:pt idx="2440">
                  <c:v>0.40990949812597099</c:v>
                </c:pt>
                <c:pt idx="2441">
                  <c:v>0.39178626931163701</c:v>
                </c:pt>
                <c:pt idx="2442">
                  <c:v>0.50484504982173795</c:v>
                </c:pt>
                <c:pt idx="2443">
                  <c:v>0.41157784075326798</c:v>
                </c:pt>
                <c:pt idx="2444">
                  <c:v>0.32656092878690901</c:v>
                </c:pt>
                <c:pt idx="2445">
                  <c:v>0.28654355974037798</c:v>
                </c:pt>
                <c:pt idx="2446">
                  <c:v>0.31328274979431298</c:v>
                </c:pt>
                <c:pt idx="2447">
                  <c:v>0.25585062619983501</c:v>
                </c:pt>
                <c:pt idx="2448">
                  <c:v>0.24926867172502001</c:v>
                </c:pt>
                <c:pt idx="2449">
                  <c:v>0.249040131639089</c:v>
                </c:pt>
                <c:pt idx="2450">
                  <c:v>0.29079440533869599</c:v>
                </c:pt>
                <c:pt idx="2451">
                  <c:v>0.28295548039126001</c:v>
                </c:pt>
                <c:pt idx="2452">
                  <c:v>0.28229271414205998</c:v>
                </c:pt>
                <c:pt idx="2453">
                  <c:v>0.31042599872017501</c:v>
                </c:pt>
                <c:pt idx="2454">
                  <c:v>0.36113904378827999</c:v>
                </c:pt>
                <c:pt idx="2455">
                  <c:v>0.45927415668708199</c:v>
                </c:pt>
                <c:pt idx="2456">
                  <c:v>0.46247371789011699</c:v>
                </c:pt>
                <c:pt idx="2457">
                  <c:v>0.61139043788280401</c:v>
                </c:pt>
                <c:pt idx="2458">
                  <c:v>0.48000274248103098</c:v>
                </c:pt>
                <c:pt idx="2459">
                  <c:v>0.44887558277721901</c:v>
                </c:pt>
                <c:pt idx="2460">
                  <c:v>0.47150105128439501</c:v>
                </c:pt>
                <c:pt idx="2461">
                  <c:v>0.372794588170765</c:v>
                </c:pt>
                <c:pt idx="2462">
                  <c:v>0.35284303866898198</c:v>
                </c:pt>
                <c:pt idx="2463">
                  <c:v>0.45762866806837899</c:v>
                </c:pt>
                <c:pt idx="2464">
                  <c:v>0.37089770545753697</c:v>
                </c:pt>
                <c:pt idx="2465">
                  <c:v>0.38472438065636699</c:v>
                </c:pt>
                <c:pt idx="2466">
                  <c:v>0.53437242892403303</c:v>
                </c:pt>
                <c:pt idx="2467">
                  <c:v>0.42163360453423498</c:v>
                </c:pt>
                <c:pt idx="2468">
                  <c:v>0.32601243258067403</c:v>
                </c:pt>
                <c:pt idx="2469">
                  <c:v>0.287114909955206</c:v>
                </c:pt>
                <c:pt idx="2470">
                  <c:v>0.27182557820641701</c:v>
                </c:pt>
                <c:pt idx="2471">
                  <c:v>0.27591644574458302</c:v>
                </c:pt>
                <c:pt idx="2472">
                  <c:v>0.24995429198281299</c:v>
                </c:pt>
                <c:pt idx="2473">
                  <c:v>0.245794862418868</c:v>
                </c:pt>
                <c:pt idx="2474">
                  <c:v>0.247120394917268</c:v>
                </c:pt>
                <c:pt idx="2475">
                  <c:v>0.27998445927415599</c:v>
                </c:pt>
                <c:pt idx="2476">
                  <c:v>0.28992595301215801</c:v>
                </c:pt>
                <c:pt idx="2477">
                  <c:v>0.279184568973397</c:v>
                </c:pt>
                <c:pt idx="2478">
                  <c:v>0.38856385410000899</c:v>
                </c:pt>
                <c:pt idx="2479">
                  <c:v>0.43744857848066498</c:v>
                </c:pt>
                <c:pt idx="2480">
                  <c:v>0.46969558460553901</c:v>
                </c:pt>
                <c:pt idx="2481">
                  <c:v>0.688179906755644</c:v>
                </c:pt>
                <c:pt idx="2482">
                  <c:v>0.497760307157875</c:v>
                </c:pt>
                <c:pt idx="2483">
                  <c:v>0.45664594569887501</c:v>
                </c:pt>
                <c:pt idx="2484">
                  <c:v>0.551330103300118</c:v>
                </c:pt>
                <c:pt idx="2485">
                  <c:v>0.36237316025230798</c:v>
                </c:pt>
                <c:pt idx="2486">
                  <c:v>0.37462290885821298</c:v>
                </c:pt>
                <c:pt idx="2487">
                  <c:v>0.47492915257336099</c:v>
                </c:pt>
                <c:pt idx="2488">
                  <c:v>0.38090776122131798</c:v>
                </c:pt>
                <c:pt idx="2489">
                  <c:v>0.43331200292531302</c:v>
                </c:pt>
                <c:pt idx="2490">
                  <c:v>0.52559648962427996</c:v>
                </c:pt>
                <c:pt idx="2491">
                  <c:v>0.35256879056586499</c:v>
                </c:pt>
                <c:pt idx="2492">
                  <c:v>0.33126885455708899</c:v>
                </c:pt>
                <c:pt idx="2493">
                  <c:v>0.30297559191882201</c:v>
                </c:pt>
                <c:pt idx="2494">
                  <c:v>0.30009598683609101</c:v>
                </c:pt>
                <c:pt idx="2495">
                  <c:v>0.31168296919279598</c:v>
                </c:pt>
                <c:pt idx="2496">
                  <c:v>0.28165280190145298</c:v>
                </c:pt>
                <c:pt idx="2497">
                  <c:v>0.26588353597220898</c:v>
                </c:pt>
                <c:pt idx="2498">
                  <c:v>0.24698327086570901</c:v>
                </c:pt>
                <c:pt idx="2499">
                  <c:v>0.25180546667885501</c:v>
                </c:pt>
                <c:pt idx="2500">
                  <c:v>0.25610202029435902</c:v>
                </c:pt>
                <c:pt idx="2501">
                  <c:v>0.32441265197915697</c:v>
                </c:pt>
                <c:pt idx="2502">
                  <c:v>0.40088216473169302</c:v>
                </c:pt>
                <c:pt idx="2503">
                  <c:v>0.47618612304598201</c:v>
                </c:pt>
                <c:pt idx="2504">
                  <c:v>0.49156687082914302</c:v>
                </c:pt>
                <c:pt idx="2505">
                  <c:v>0.81709936922936199</c:v>
                </c:pt>
                <c:pt idx="2506">
                  <c:v>0.69329920468050099</c:v>
                </c:pt>
                <c:pt idx="2507">
                  <c:v>0.55523813876953998</c:v>
                </c:pt>
                <c:pt idx="2508">
                  <c:v>0.55107870920559399</c:v>
                </c:pt>
                <c:pt idx="2509">
                  <c:v>0.40360179175427302</c:v>
                </c:pt>
                <c:pt idx="2510">
                  <c:v>0.38691836548130498</c:v>
                </c:pt>
                <c:pt idx="2511">
                  <c:v>0.417359904927324</c:v>
                </c:pt>
                <c:pt idx="2512">
                  <c:v>0.45550324526921998</c:v>
                </c:pt>
                <c:pt idx="2513">
                  <c:v>0.41802267117652397</c:v>
                </c:pt>
                <c:pt idx="2514">
                  <c:v>0.48292805558094798</c:v>
                </c:pt>
                <c:pt idx="2515">
                  <c:v>0.41285766523448197</c:v>
                </c:pt>
                <c:pt idx="2516">
                  <c:v>0.33757656092878602</c:v>
                </c:pt>
                <c:pt idx="2517">
                  <c:v>0.276944876131273</c:v>
                </c:pt>
                <c:pt idx="2518">
                  <c:v>0.26999725751896803</c:v>
                </c:pt>
                <c:pt idx="2519">
                  <c:v>0.249862875948441</c:v>
                </c:pt>
                <c:pt idx="2520">
                  <c:v>0.24732608099460601</c:v>
                </c:pt>
                <c:pt idx="2521">
                  <c:v>0.24865161349300599</c:v>
                </c:pt>
                <c:pt idx="2522">
                  <c:v>0.247417497028978</c:v>
                </c:pt>
                <c:pt idx="2523">
                  <c:v>0.249360087759392</c:v>
                </c:pt>
                <c:pt idx="2524">
                  <c:v>0.260649968004387</c:v>
                </c:pt>
                <c:pt idx="2525">
                  <c:v>0.29161714964804802</c:v>
                </c:pt>
                <c:pt idx="2526">
                  <c:v>0.37656549958862701</c:v>
                </c:pt>
                <c:pt idx="2527">
                  <c:v>0.42988390163634699</c:v>
                </c:pt>
                <c:pt idx="2528">
                  <c:v>0.45801718621446103</c:v>
                </c:pt>
                <c:pt idx="2529">
                  <c:v>0.71923850443367698</c:v>
                </c:pt>
                <c:pt idx="2530">
                  <c:v>0.55777493372337505</c:v>
                </c:pt>
                <c:pt idx="2531">
                  <c:v>0.43063808391991898</c:v>
                </c:pt>
                <c:pt idx="2532">
                  <c:v>0.44645305786634898</c:v>
                </c:pt>
                <c:pt idx="2533">
                  <c:v>0.362030350123411</c:v>
                </c:pt>
                <c:pt idx="2534">
                  <c:v>0.34872931712222299</c:v>
                </c:pt>
                <c:pt idx="2535">
                  <c:v>0.47065545296645001</c:v>
                </c:pt>
                <c:pt idx="2536">
                  <c:v>0.50500502788188995</c:v>
                </c:pt>
                <c:pt idx="2537">
                  <c:v>0.48413931803638299</c:v>
                </c:pt>
                <c:pt idx="2538">
                  <c:v>0.49213822104397098</c:v>
                </c:pt>
                <c:pt idx="2539">
                  <c:v>0.38726117561020201</c:v>
                </c:pt>
                <c:pt idx="2540">
                  <c:v>0.34271871286223599</c:v>
                </c:pt>
                <c:pt idx="2541">
                  <c:v>0.32397842581588798</c:v>
                </c:pt>
                <c:pt idx="2542">
                  <c:v>0.33554255416399997</c:v>
                </c:pt>
                <c:pt idx="2543">
                  <c:v>0.34047902002011099</c:v>
                </c:pt>
                <c:pt idx="2544">
                  <c:v>0.338445013255324</c:v>
                </c:pt>
                <c:pt idx="2545">
                  <c:v>0.36822378645214299</c:v>
                </c:pt>
                <c:pt idx="2546">
                  <c:v>0.35096900996434699</c:v>
                </c:pt>
                <c:pt idx="2547">
                  <c:v>0.33654813054209698</c:v>
                </c:pt>
                <c:pt idx="2548">
                  <c:v>0.33540543011244101</c:v>
                </c:pt>
                <c:pt idx="2549">
                  <c:v>0.36932077886461201</c:v>
                </c:pt>
                <c:pt idx="2550">
                  <c:v>0.43939116921107901</c:v>
                </c:pt>
                <c:pt idx="2551">
                  <c:v>0.48957857208154298</c:v>
                </c:pt>
                <c:pt idx="2552">
                  <c:v>0.63527287686260103</c:v>
                </c:pt>
                <c:pt idx="2553">
                  <c:v>0.77168845415485798</c:v>
                </c:pt>
                <c:pt idx="2554">
                  <c:v>0.59397568333485695</c:v>
                </c:pt>
                <c:pt idx="2555">
                  <c:v>0.52294542462747895</c:v>
                </c:pt>
                <c:pt idx="2556">
                  <c:v>0.58321144528750302</c:v>
                </c:pt>
                <c:pt idx="2557">
                  <c:v>0.42003382393271699</c:v>
                </c:pt>
                <c:pt idx="2558">
                  <c:v>0.43388335314013998</c:v>
                </c:pt>
                <c:pt idx="2559">
                  <c:v>0.57685803089861898</c:v>
                </c:pt>
                <c:pt idx="2560">
                  <c:v>0.45097815156778498</c:v>
                </c:pt>
                <c:pt idx="2561">
                  <c:v>0.458839930523813</c:v>
                </c:pt>
                <c:pt idx="2562">
                  <c:v>0.52968735716244597</c:v>
                </c:pt>
                <c:pt idx="2563">
                  <c:v>0.47460919645305699</c:v>
                </c:pt>
                <c:pt idx="2564">
                  <c:v>0.38760398573909799</c:v>
                </c:pt>
                <c:pt idx="2565">
                  <c:v>0.35206600237681601</c:v>
                </c:pt>
                <c:pt idx="2566">
                  <c:v>0.34018191790840102</c:v>
                </c:pt>
                <c:pt idx="2567">
                  <c:v>0.35286589267757501</c:v>
                </c:pt>
                <c:pt idx="2568">
                  <c:v>0.36909223877868103</c:v>
                </c:pt>
                <c:pt idx="2569">
                  <c:v>0.36977785903647498</c:v>
                </c:pt>
                <c:pt idx="2570">
                  <c:v>0.390255050735899</c:v>
                </c:pt>
                <c:pt idx="2571">
                  <c:v>0.35876222689459702</c:v>
                </c:pt>
                <c:pt idx="2572">
                  <c:v>0.34760947070116099</c:v>
                </c:pt>
                <c:pt idx="2573">
                  <c:v>0.361024773745314</c:v>
                </c:pt>
                <c:pt idx="2574">
                  <c:v>0.47362647408355402</c:v>
                </c:pt>
                <c:pt idx="2575">
                  <c:v>0.51211262455434603</c:v>
                </c:pt>
                <c:pt idx="2576">
                  <c:v>0.52308254867903803</c:v>
                </c:pt>
                <c:pt idx="2577">
                  <c:v>0.79778773196818697</c:v>
                </c:pt>
                <c:pt idx="2578">
                  <c:v>0.60798519060243095</c:v>
                </c:pt>
                <c:pt idx="2579">
                  <c:v>0.51133558826218095</c:v>
                </c:pt>
                <c:pt idx="2580">
                  <c:v>0.55053021299936</c:v>
                </c:pt>
                <c:pt idx="2581">
                  <c:v>0.43875125697047201</c:v>
                </c:pt>
                <c:pt idx="2582">
                  <c:v>0.44567602157418401</c:v>
                </c:pt>
                <c:pt idx="2583">
                  <c:v>0.52294542462747895</c:v>
                </c:pt>
                <c:pt idx="2584">
                  <c:v>0.48103117286772101</c:v>
                </c:pt>
                <c:pt idx="2585">
                  <c:v>0.46057683517689002</c:v>
                </c:pt>
                <c:pt idx="2586">
                  <c:v>0.53048724746320497</c:v>
                </c:pt>
                <c:pt idx="2587">
                  <c:v>0.48123685894505802</c:v>
                </c:pt>
                <c:pt idx="2588">
                  <c:v>0.37046347929426798</c:v>
                </c:pt>
                <c:pt idx="2589">
                  <c:v>0.34370143523173902</c:v>
                </c:pt>
                <c:pt idx="2590">
                  <c:v>0.33357710942499302</c:v>
                </c:pt>
                <c:pt idx="2591">
                  <c:v>0.33798793308346198</c:v>
                </c:pt>
                <c:pt idx="2592">
                  <c:v>0.32413840387603898</c:v>
                </c:pt>
                <c:pt idx="2593">
                  <c:v>0.33821647316939302</c:v>
                </c:pt>
                <c:pt idx="2594">
                  <c:v>0.31113447298656099</c:v>
                </c:pt>
                <c:pt idx="2595">
                  <c:v>0.34111893226071799</c:v>
                </c:pt>
                <c:pt idx="2596">
                  <c:v>0.36191608008044601</c:v>
                </c:pt>
                <c:pt idx="2597">
                  <c:v>0.36692110796233601</c:v>
                </c:pt>
                <c:pt idx="2598">
                  <c:v>0.43790565865252701</c:v>
                </c:pt>
                <c:pt idx="2599">
                  <c:v>0.48850443367766699</c:v>
                </c:pt>
                <c:pt idx="2600">
                  <c:v>0.58906207148733802</c:v>
                </c:pt>
                <c:pt idx="2601">
                  <c:v>0.698669896699881</c:v>
                </c:pt>
                <c:pt idx="2602">
                  <c:v>0.63623274522351203</c:v>
                </c:pt>
                <c:pt idx="2603">
                  <c:v>0.46903281835633898</c:v>
                </c:pt>
                <c:pt idx="2604">
                  <c:v>0.53057866349757699</c:v>
                </c:pt>
                <c:pt idx="2605">
                  <c:v>0.42741566870829101</c:v>
                </c:pt>
                <c:pt idx="2606">
                  <c:v>0.421725020568607</c:v>
                </c:pt>
                <c:pt idx="2607">
                  <c:v>0.48720175518785902</c:v>
                </c:pt>
                <c:pt idx="2608">
                  <c:v>0.40801261541274297</c:v>
                </c:pt>
                <c:pt idx="2609">
                  <c:v>0.47383216016089202</c:v>
                </c:pt>
                <c:pt idx="2610">
                  <c:v>0.56447115824115501</c:v>
                </c:pt>
                <c:pt idx="2611">
                  <c:v>0.39356888198189899</c:v>
                </c:pt>
                <c:pt idx="2612">
                  <c:v>0.35496846146814098</c:v>
                </c:pt>
                <c:pt idx="2613">
                  <c:v>0.33942773562482798</c:v>
                </c:pt>
                <c:pt idx="2614">
                  <c:v>0.32484687814242602</c:v>
                </c:pt>
                <c:pt idx="2615">
                  <c:v>0.32372703172136302</c:v>
                </c:pt>
                <c:pt idx="2616">
                  <c:v>0.31739647134107302</c:v>
                </c:pt>
                <c:pt idx="2617">
                  <c:v>0.34223877868177999</c:v>
                </c:pt>
                <c:pt idx="2618">
                  <c:v>0.31888198189962502</c:v>
                </c:pt>
                <c:pt idx="2619">
                  <c:v>0.33014900813602699</c:v>
                </c:pt>
                <c:pt idx="2620">
                  <c:v>0.33693664868817902</c:v>
                </c:pt>
                <c:pt idx="2621">
                  <c:v>0.33554255416399997</c:v>
                </c:pt>
                <c:pt idx="2622">
                  <c:v>0.41978242983819303</c:v>
                </c:pt>
                <c:pt idx="2623">
                  <c:v>0.49250388518145999</c:v>
                </c:pt>
                <c:pt idx="2624">
                  <c:v>0.49350946155955699</c:v>
                </c:pt>
                <c:pt idx="2625">
                  <c:v>0.69869275070847403</c:v>
                </c:pt>
                <c:pt idx="2626">
                  <c:v>0.61358442270774205</c:v>
                </c:pt>
                <c:pt idx="2627">
                  <c:v>0.52296827863607198</c:v>
                </c:pt>
                <c:pt idx="2628">
                  <c:v>0.55871194807569202</c:v>
                </c:pt>
                <c:pt idx="2629">
                  <c:v>0.43178078434957401</c:v>
                </c:pt>
                <c:pt idx="2630">
                  <c:v>0.44083097175244501</c:v>
                </c:pt>
                <c:pt idx="2631">
                  <c:v>0.50514215193344902</c:v>
                </c:pt>
                <c:pt idx="2632">
                  <c:v>0.46471341073224198</c:v>
                </c:pt>
                <c:pt idx="2633">
                  <c:v>0.461719535606545</c:v>
                </c:pt>
                <c:pt idx="2634">
                  <c:v>0.54097723740744097</c:v>
                </c:pt>
                <c:pt idx="2635">
                  <c:v>0.40922387786817799</c:v>
                </c:pt>
                <c:pt idx="2636">
                  <c:v>0.36001919736721799</c:v>
                </c:pt>
                <c:pt idx="2637">
                  <c:v>0.34354145717158702</c:v>
                </c:pt>
                <c:pt idx="2638">
                  <c:v>0.33935917359904899</c:v>
                </c:pt>
                <c:pt idx="2639">
                  <c:v>0.33901636347015202</c:v>
                </c:pt>
                <c:pt idx="2640">
                  <c:v>0.31305420970838199</c:v>
                </c:pt>
                <c:pt idx="2641">
                  <c:v>0.31143157509827202</c:v>
                </c:pt>
                <c:pt idx="2642">
                  <c:v>0.30564951092421599</c:v>
                </c:pt>
                <c:pt idx="2643">
                  <c:v>0.32756650516500502</c:v>
                </c:pt>
                <c:pt idx="2644">
                  <c:v>0.328434957491543</c:v>
                </c:pt>
                <c:pt idx="2645">
                  <c:v>0.34093610019197301</c:v>
                </c:pt>
                <c:pt idx="2646">
                  <c:v>0.43676295822287198</c:v>
                </c:pt>
                <c:pt idx="2647">
                  <c:v>0.47017551878599501</c:v>
                </c:pt>
                <c:pt idx="2648">
                  <c:v>0.59822652893317396</c:v>
                </c:pt>
                <c:pt idx="2649">
                  <c:v>0.68772282658378203</c:v>
                </c:pt>
                <c:pt idx="2650">
                  <c:v>0.595369777859036</c:v>
                </c:pt>
                <c:pt idx="2651">
                  <c:v>0.55176432946338705</c:v>
                </c:pt>
                <c:pt idx="2652">
                  <c:v>0.564539720266934</c:v>
                </c:pt>
                <c:pt idx="2653">
                  <c:v>0.44149373800164499</c:v>
                </c:pt>
                <c:pt idx="2654">
                  <c:v>0.422844866989669</c:v>
                </c:pt>
                <c:pt idx="2655">
                  <c:v>0.46633604534235301</c:v>
                </c:pt>
                <c:pt idx="2656">
                  <c:v>0.48395648596763802</c:v>
                </c:pt>
                <c:pt idx="2657">
                  <c:v>0.46926135844227002</c:v>
                </c:pt>
                <c:pt idx="2658">
                  <c:v>0.57731511107048095</c:v>
                </c:pt>
                <c:pt idx="2659">
                  <c:v>0.42295913703263499</c:v>
                </c:pt>
                <c:pt idx="2660">
                  <c:v>0.367789560288874</c:v>
                </c:pt>
                <c:pt idx="2661">
                  <c:v>0.36351586068196301</c:v>
                </c:pt>
                <c:pt idx="2662">
                  <c:v>0.37050918731145399</c:v>
                </c:pt>
                <c:pt idx="2663">
                  <c:v>0.35469421336502399</c:v>
                </c:pt>
                <c:pt idx="2664">
                  <c:v>0.37176615778407501</c:v>
                </c:pt>
                <c:pt idx="2665">
                  <c:v>0.33497120394917201</c:v>
                </c:pt>
                <c:pt idx="2666">
                  <c:v>0.333919919553889</c:v>
                </c:pt>
                <c:pt idx="2667">
                  <c:v>0.34571258798793297</c:v>
                </c:pt>
                <c:pt idx="2668">
                  <c:v>0.346969558460553</c:v>
                </c:pt>
                <c:pt idx="2669">
                  <c:v>0.36017917542736899</c:v>
                </c:pt>
                <c:pt idx="2670">
                  <c:v>0.43911692110796202</c:v>
                </c:pt>
                <c:pt idx="2671">
                  <c:v>0.48820733156595603</c:v>
                </c:pt>
                <c:pt idx="2672">
                  <c:v>0.51846603894322996</c:v>
                </c:pt>
                <c:pt idx="2673">
                  <c:v>0.74753176707194402</c:v>
                </c:pt>
                <c:pt idx="2674">
                  <c:v>0.61847518054666695</c:v>
                </c:pt>
                <c:pt idx="2675">
                  <c:v>0.53590364749977104</c:v>
                </c:pt>
                <c:pt idx="2676">
                  <c:v>0.57976048998994401</c:v>
                </c:pt>
                <c:pt idx="2677">
                  <c:v>0.46226803181277898</c:v>
                </c:pt>
                <c:pt idx="2678">
                  <c:v>0.44421336502422498</c:v>
                </c:pt>
                <c:pt idx="2679">
                  <c:v>0.54081725934728897</c:v>
                </c:pt>
                <c:pt idx="2680">
                  <c:v>0.49490355608373698</c:v>
                </c:pt>
                <c:pt idx="2681">
                  <c:v>0.48423073407075601</c:v>
                </c:pt>
                <c:pt idx="2682">
                  <c:v>0.63744400767894605</c:v>
                </c:pt>
                <c:pt idx="2683">
                  <c:v>0.499360087759392</c:v>
                </c:pt>
                <c:pt idx="2684">
                  <c:v>0.41029801627205398</c:v>
                </c:pt>
                <c:pt idx="2685">
                  <c:v>0.37661120760581401</c:v>
                </c:pt>
                <c:pt idx="2686">
                  <c:v>0.38666697138678102</c:v>
                </c:pt>
                <c:pt idx="2687">
                  <c:v>0.35675107413840301</c:v>
                </c:pt>
                <c:pt idx="2688">
                  <c:v>0.33938202760764202</c:v>
                </c:pt>
                <c:pt idx="2689">
                  <c:v>0.35375719901270603</c:v>
                </c:pt>
                <c:pt idx="2690">
                  <c:v>0.34079897614041499</c:v>
                </c:pt>
                <c:pt idx="2691">
                  <c:v>0.36075052564219701</c:v>
                </c:pt>
                <c:pt idx="2692">
                  <c:v>0.34879787914800198</c:v>
                </c:pt>
                <c:pt idx="2693">
                  <c:v>0.35446567327909301</c:v>
                </c:pt>
                <c:pt idx="2694">
                  <c:v>0.43975683334856902</c:v>
                </c:pt>
                <c:pt idx="2695">
                  <c:v>0.498560197458634</c:v>
                </c:pt>
                <c:pt idx="2696">
                  <c:v>0.63554712496571897</c:v>
                </c:pt>
                <c:pt idx="2697">
                  <c:v>0.78512661120760496</c:v>
                </c:pt>
                <c:pt idx="2698">
                  <c:v>0.67709571258798795</c:v>
                </c:pt>
                <c:pt idx="2699">
                  <c:v>0.57658378279550204</c:v>
                </c:pt>
                <c:pt idx="2700">
                  <c:v>0.57221866715421799</c:v>
                </c:pt>
                <c:pt idx="2701">
                  <c:v>0.53272694030532897</c:v>
                </c:pt>
                <c:pt idx="2702">
                  <c:v>0.47463205046165002</c:v>
                </c:pt>
                <c:pt idx="2703">
                  <c:v>0.56376268397476903</c:v>
                </c:pt>
                <c:pt idx="2704">
                  <c:v>0.51741475454794705</c:v>
                </c:pt>
                <c:pt idx="2705">
                  <c:v>0.53140140780692902</c:v>
                </c:pt>
                <c:pt idx="2706">
                  <c:v>0.67522168388335302</c:v>
                </c:pt>
                <c:pt idx="2707">
                  <c:v>0.46939848249382898</c:v>
                </c:pt>
                <c:pt idx="2708">
                  <c:v>0.44359630679221101</c:v>
                </c:pt>
                <c:pt idx="2709">
                  <c:v>0.40929243989395703</c:v>
                </c:pt>
                <c:pt idx="2710">
                  <c:v>0.37910229454246203</c:v>
                </c:pt>
                <c:pt idx="2711">
                  <c:v>0.33842215924673102</c:v>
                </c:pt>
                <c:pt idx="2712">
                  <c:v>0.35599689185483102</c:v>
                </c:pt>
                <c:pt idx="2713">
                  <c:v>0.33037754822195797</c:v>
                </c:pt>
                <c:pt idx="2714">
                  <c:v>0.323269951549501</c:v>
                </c:pt>
                <c:pt idx="2715">
                  <c:v>0.32985190602431602</c:v>
                </c:pt>
                <c:pt idx="2716">
                  <c:v>0.32713227900173603</c:v>
                </c:pt>
                <c:pt idx="2717">
                  <c:v>0.33999908583965599</c:v>
                </c:pt>
                <c:pt idx="2718">
                  <c:v>0.43402047719169901</c:v>
                </c:pt>
                <c:pt idx="2719">
                  <c:v>0.50477648779595896</c:v>
                </c:pt>
                <c:pt idx="2720">
                  <c:v>0.52685346009690104</c:v>
                </c:pt>
                <c:pt idx="2721">
                  <c:v>0.77886461285309405</c:v>
                </c:pt>
                <c:pt idx="2722">
                  <c:v>0.60892220495474902</c:v>
                </c:pt>
                <c:pt idx="2723">
                  <c:v>0.52072858579394798</c:v>
                </c:pt>
                <c:pt idx="2724">
                  <c:v>0.56741932534966599</c:v>
                </c:pt>
                <c:pt idx="2725">
                  <c:v>0.436100191973672</c:v>
                </c:pt>
                <c:pt idx="2726">
                  <c:v>0.43123228814334003</c:v>
                </c:pt>
                <c:pt idx="2727">
                  <c:v>0.53814334034189504</c:v>
                </c:pt>
                <c:pt idx="2728">
                  <c:v>0.46663314745406298</c:v>
                </c:pt>
                <c:pt idx="2729">
                  <c:v>0.52111710394003097</c:v>
                </c:pt>
                <c:pt idx="2730">
                  <c:v>0.63470152664777402</c:v>
                </c:pt>
                <c:pt idx="2731">
                  <c:v>0.44467044519608701</c:v>
                </c:pt>
                <c:pt idx="2732">
                  <c:v>0.38550141694853202</c:v>
                </c:pt>
                <c:pt idx="2733">
                  <c:v>0.36456714507724602</c:v>
                </c:pt>
                <c:pt idx="2734">
                  <c:v>0.34340433312002899</c:v>
                </c:pt>
                <c:pt idx="2735">
                  <c:v>0.31805923759027299</c:v>
                </c:pt>
                <c:pt idx="2736">
                  <c:v>0.31266569156230001</c:v>
                </c:pt>
                <c:pt idx="2737">
                  <c:v>0.31552244263643803</c:v>
                </c:pt>
                <c:pt idx="2738">
                  <c:v>0.32141877685345999</c:v>
                </c:pt>
                <c:pt idx="2739">
                  <c:v>0.31739647134107302</c:v>
                </c:pt>
                <c:pt idx="2740">
                  <c:v>0.31545388061065899</c:v>
                </c:pt>
                <c:pt idx="2741">
                  <c:v>0.34354145717158702</c:v>
                </c:pt>
                <c:pt idx="2742">
                  <c:v>0.46663314745406298</c:v>
                </c:pt>
                <c:pt idx="2743">
                  <c:v>0.51654630222140896</c:v>
                </c:pt>
                <c:pt idx="2744">
                  <c:v>0.55103300118840803</c:v>
                </c:pt>
                <c:pt idx="2745">
                  <c:v>0.77788189048359002</c:v>
                </c:pt>
                <c:pt idx="2746">
                  <c:v>0.60240881250571299</c:v>
                </c:pt>
                <c:pt idx="2747">
                  <c:v>0.53412103482950901</c:v>
                </c:pt>
                <c:pt idx="2748">
                  <c:v>0.56300850169119598</c:v>
                </c:pt>
                <c:pt idx="2749">
                  <c:v>0.47232379559374699</c:v>
                </c:pt>
                <c:pt idx="2750">
                  <c:v>0.43374622908858201</c:v>
                </c:pt>
                <c:pt idx="2751">
                  <c:v>0.48852728768626003</c:v>
                </c:pt>
                <c:pt idx="2752">
                  <c:v>0.49044702440808102</c:v>
                </c:pt>
                <c:pt idx="2753">
                  <c:v>0.48251668342627202</c:v>
                </c:pt>
                <c:pt idx="2754">
                  <c:v>0.57148733887923897</c:v>
                </c:pt>
                <c:pt idx="2755">
                  <c:v>0.44668159795228002</c:v>
                </c:pt>
                <c:pt idx="2756">
                  <c:v>0.439459731236858</c:v>
                </c:pt>
                <c:pt idx="2757">
                  <c:v>0.37482859493555098</c:v>
                </c:pt>
                <c:pt idx="2758">
                  <c:v>0.39535149465216102</c:v>
                </c:pt>
                <c:pt idx="2759">
                  <c:v>0.36104762775390797</c:v>
                </c:pt>
                <c:pt idx="2760">
                  <c:v>0.34235304872474598</c:v>
                </c:pt>
                <c:pt idx="2761">
                  <c:v>0.355859767803272</c:v>
                </c:pt>
                <c:pt idx="2762">
                  <c:v>0.37453149282384102</c:v>
                </c:pt>
                <c:pt idx="2763">
                  <c:v>0.37009781515677798</c:v>
                </c:pt>
                <c:pt idx="2764">
                  <c:v>0.34738093061522901</c:v>
                </c:pt>
                <c:pt idx="2765">
                  <c:v>0.36337873663040499</c:v>
                </c:pt>
                <c:pt idx="2766">
                  <c:v>0.44496754730779697</c:v>
                </c:pt>
                <c:pt idx="2767">
                  <c:v>0.51604351403236104</c:v>
                </c:pt>
                <c:pt idx="2768">
                  <c:v>0.606339701983728</c:v>
                </c:pt>
                <c:pt idx="2769">
                  <c:v>0.71473626474083496</c:v>
                </c:pt>
                <c:pt idx="2770">
                  <c:v>0.63541000091416</c:v>
                </c:pt>
                <c:pt idx="2771">
                  <c:v>0.56044885272876799</c:v>
                </c:pt>
                <c:pt idx="2772">
                  <c:v>0.57955480391260605</c:v>
                </c:pt>
                <c:pt idx="2773">
                  <c:v>0.48201389523722399</c:v>
                </c:pt>
                <c:pt idx="2774">
                  <c:v>0.443024956577383</c:v>
                </c:pt>
                <c:pt idx="2775">
                  <c:v>0.56431118018100301</c:v>
                </c:pt>
                <c:pt idx="2776">
                  <c:v>0.51999725751896797</c:v>
                </c:pt>
                <c:pt idx="2777">
                  <c:v>0.51624920010969899</c:v>
                </c:pt>
                <c:pt idx="2778">
                  <c:v>0.63104488527287605</c:v>
                </c:pt>
                <c:pt idx="2779">
                  <c:v>0.48615047079257701</c:v>
                </c:pt>
                <c:pt idx="2780">
                  <c:v>0.42453606362555901</c:v>
                </c:pt>
                <c:pt idx="2781">
                  <c:v>0.378005302129993</c:v>
                </c:pt>
                <c:pt idx="2782">
                  <c:v>0.38746686168753902</c:v>
                </c:pt>
                <c:pt idx="2783">
                  <c:v>0.38641557729225701</c:v>
                </c:pt>
                <c:pt idx="2784">
                  <c:v>0.37910229454246203</c:v>
                </c:pt>
                <c:pt idx="2785">
                  <c:v>0.35515129353688601</c:v>
                </c:pt>
                <c:pt idx="2786">
                  <c:v>0.35035195173233302</c:v>
                </c:pt>
                <c:pt idx="2787">
                  <c:v>0.36216747417497003</c:v>
                </c:pt>
                <c:pt idx="2788">
                  <c:v>0.37359447847152299</c:v>
                </c:pt>
                <c:pt idx="2789">
                  <c:v>0.36296736447572903</c:v>
                </c:pt>
                <c:pt idx="2790">
                  <c:v>0.46053112715970301</c:v>
                </c:pt>
                <c:pt idx="2791">
                  <c:v>0.56159155315842402</c:v>
                </c:pt>
                <c:pt idx="2792">
                  <c:v>0.56332845781149998</c:v>
                </c:pt>
                <c:pt idx="2793">
                  <c:v>0.77008867355334099</c:v>
                </c:pt>
                <c:pt idx="2794">
                  <c:v>0.613950086845232</c:v>
                </c:pt>
                <c:pt idx="2795">
                  <c:v>0.53732059603254401</c:v>
                </c:pt>
                <c:pt idx="2796">
                  <c:v>0.56122588902093395</c:v>
                </c:pt>
                <c:pt idx="2797">
                  <c:v>0.46135387146905499</c:v>
                </c:pt>
                <c:pt idx="2798">
                  <c:v>0.45360636255599202</c:v>
                </c:pt>
                <c:pt idx="2799">
                  <c:v>0.55521528476094695</c:v>
                </c:pt>
                <c:pt idx="2800">
                  <c:v>0.47604899899442299</c:v>
                </c:pt>
                <c:pt idx="2801">
                  <c:v>0.47744309351860298</c:v>
                </c:pt>
                <c:pt idx="2802">
                  <c:v>0.59831794496754698</c:v>
                </c:pt>
                <c:pt idx="2803">
                  <c:v>0.496800438796965</c:v>
                </c:pt>
                <c:pt idx="2804">
                  <c:v>0.38472438065636699</c:v>
                </c:pt>
                <c:pt idx="2805">
                  <c:v>0.36545845141237698</c:v>
                </c:pt>
                <c:pt idx="2806">
                  <c:v>0.35560837370874798</c:v>
                </c:pt>
                <c:pt idx="2807">
                  <c:v>0.34276442087942199</c:v>
                </c:pt>
                <c:pt idx="2808">
                  <c:v>0.360544839564859</c:v>
                </c:pt>
                <c:pt idx="2809">
                  <c:v>0.38294176798610402</c:v>
                </c:pt>
                <c:pt idx="2810">
                  <c:v>0.33677667062802802</c:v>
                </c:pt>
                <c:pt idx="2811">
                  <c:v>0.34114178626931102</c:v>
                </c:pt>
                <c:pt idx="2812">
                  <c:v>0.349094981259712</c:v>
                </c:pt>
                <c:pt idx="2813">
                  <c:v>0.35869366486881799</c:v>
                </c:pt>
                <c:pt idx="2814">
                  <c:v>0.46631319133375898</c:v>
                </c:pt>
                <c:pt idx="2815">
                  <c:v>0.50607916628576599</c:v>
                </c:pt>
                <c:pt idx="2816">
                  <c:v>0.57265289331748703</c:v>
                </c:pt>
                <c:pt idx="2817">
                  <c:v>0.69974403510375704</c:v>
                </c:pt>
                <c:pt idx="2818">
                  <c:v>0.61879513666697095</c:v>
                </c:pt>
                <c:pt idx="2819">
                  <c:v>0.52795045250937001</c:v>
                </c:pt>
                <c:pt idx="2820">
                  <c:v>0.61447572904287395</c:v>
                </c:pt>
                <c:pt idx="2821">
                  <c:v>0.46215376176981399</c:v>
                </c:pt>
                <c:pt idx="2822">
                  <c:v>0.46647316939391098</c:v>
                </c:pt>
                <c:pt idx="2823">
                  <c:v>0.53983453697778505</c:v>
                </c:pt>
                <c:pt idx="2824">
                  <c:v>0.513049638906664</c:v>
                </c:pt>
                <c:pt idx="2825">
                  <c:v>0.51172410640826405</c:v>
                </c:pt>
                <c:pt idx="2826">
                  <c:v>0.580560380290703</c:v>
                </c:pt>
                <c:pt idx="2827">
                  <c:v>0.47019837279458798</c:v>
                </c:pt>
                <c:pt idx="2828">
                  <c:v>0.40161349300667298</c:v>
                </c:pt>
                <c:pt idx="2829">
                  <c:v>0.344729865618429</c:v>
                </c:pt>
                <c:pt idx="2830">
                  <c:v>0.35789377456805899</c:v>
                </c:pt>
                <c:pt idx="2831">
                  <c:v>0.34687814242618098</c:v>
                </c:pt>
                <c:pt idx="2832">
                  <c:v>0.34303866898253899</c:v>
                </c:pt>
                <c:pt idx="2833">
                  <c:v>0.346969558460554</c:v>
                </c:pt>
                <c:pt idx="2834">
                  <c:v>0.35841941676569999</c:v>
                </c:pt>
                <c:pt idx="2835">
                  <c:v>0.39409452417954099</c:v>
                </c:pt>
                <c:pt idx="2836">
                  <c:v>0.38157052747051801</c:v>
                </c:pt>
                <c:pt idx="2837">
                  <c:v>0.40357893774567999</c:v>
                </c:pt>
                <c:pt idx="2838">
                  <c:v>0.475454794771002</c:v>
                </c:pt>
                <c:pt idx="2839">
                  <c:v>0.541160069476186</c:v>
                </c:pt>
                <c:pt idx="2840">
                  <c:v>0.57848066550873001</c:v>
                </c:pt>
                <c:pt idx="2841">
                  <c:v>0.87206325989578504</c:v>
                </c:pt>
                <c:pt idx="2842">
                  <c:v>0.72159246731876703</c:v>
                </c:pt>
                <c:pt idx="2843">
                  <c:v>0.55779778773196798</c:v>
                </c:pt>
                <c:pt idx="2844">
                  <c:v>0.57683517689002595</c:v>
                </c:pt>
                <c:pt idx="2845">
                  <c:v>0.49773745314928203</c:v>
                </c:pt>
                <c:pt idx="2846">
                  <c:v>0.498560197458634</c:v>
                </c:pt>
                <c:pt idx="2847">
                  <c:v>0.51291251485510503</c:v>
                </c:pt>
                <c:pt idx="2848">
                  <c:v>0.58179449675473005</c:v>
                </c:pt>
                <c:pt idx="2849">
                  <c:v>0.54010878508090299</c:v>
                </c:pt>
                <c:pt idx="2850">
                  <c:v>0.62457720084102697</c:v>
                </c:pt>
                <c:pt idx="2851">
                  <c:v>0.49065271048541897</c:v>
                </c:pt>
                <c:pt idx="2852">
                  <c:v>0.38513575281104301</c:v>
                </c:pt>
                <c:pt idx="2853">
                  <c:v>0.36808666240058502</c:v>
                </c:pt>
                <c:pt idx="2854">
                  <c:v>0.34493555169576701</c:v>
                </c:pt>
                <c:pt idx="2855">
                  <c:v>0.34431849346375298</c:v>
                </c:pt>
                <c:pt idx="2856">
                  <c:v>0.34301581497394601</c:v>
                </c:pt>
                <c:pt idx="2857">
                  <c:v>0.36296736447572803</c:v>
                </c:pt>
                <c:pt idx="2858">
                  <c:v>0.34525550781607001</c:v>
                </c:pt>
                <c:pt idx="2859">
                  <c:v>0.342810128896608</c:v>
                </c:pt>
                <c:pt idx="2860">
                  <c:v>0.32155590090501801</c:v>
                </c:pt>
                <c:pt idx="2861">
                  <c:v>0.34470701160983602</c:v>
                </c:pt>
                <c:pt idx="2862">
                  <c:v>0.47687174330377502</c:v>
                </c:pt>
                <c:pt idx="2863">
                  <c:v>0.55848340798976104</c:v>
                </c:pt>
                <c:pt idx="2864">
                  <c:v>0.59146174238961502</c:v>
                </c:pt>
                <c:pt idx="2865">
                  <c:v>0.76896882713227899</c:v>
                </c:pt>
                <c:pt idx="2866">
                  <c:v>0.64811682969192796</c:v>
                </c:pt>
                <c:pt idx="2867">
                  <c:v>0.54221135387146902</c:v>
                </c:pt>
                <c:pt idx="2868">
                  <c:v>0.58030898619617799</c:v>
                </c:pt>
                <c:pt idx="2869">
                  <c:v>0.44469329920467998</c:v>
                </c:pt>
                <c:pt idx="2870">
                  <c:v>0.43758570253222401</c:v>
                </c:pt>
                <c:pt idx="2871">
                  <c:v>0.49090410457994299</c:v>
                </c:pt>
                <c:pt idx="2872">
                  <c:v>0.53222415211628105</c:v>
                </c:pt>
                <c:pt idx="2873">
                  <c:v>0.44700155407258402</c:v>
                </c:pt>
                <c:pt idx="2874">
                  <c:v>0.60295730871194797</c:v>
                </c:pt>
                <c:pt idx="2875">
                  <c:v>0.480619800713045</c:v>
                </c:pt>
                <c:pt idx="2876">
                  <c:v>0.43136941219489799</c:v>
                </c:pt>
                <c:pt idx="2877">
                  <c:v>0.39420879422250599</c:v>
                </c:pt>
                <c:pt idx="2878">
                  <c:v>0.39219764146631297</c:v>
                </c:pt>
                <c:pt idx="2879">
                  <c:v>0.35620257793216897</c:v>
                </c:pt>
                <c:pt idx="2880">
                  <c:v>0.32672090684706001</c:v>
                </c:pt>
                <c:pt idx="2881">
                  <c:v>0.33113173050553002</c:v>
                </c:pt>
                <c:pt idx="2882">
                  <c:v>0.33307432123594399</c:v>
                </c:pt>
                <c:pt idx="2883">
                  <c:v>0.33590821830148998</c:v>
                </c:pt>
                <c:pt idx="2884">
                  <c:v>0.35032909772373999</c:v>
                </c:pt>
                <c:pt idx="2885">
                  <c:v>0.36287594844135601</c:v>
                </c:pt>
                <c:pt idx="2886">
                  <c:v>0.42487887375445599</c:v>
                </c:pt>
                <c:pt idx="2887">
                  <c:v>0.50582777219124198</c:v>
                </c:pt>
                <c:pt idx="2888">
                  <c:v>0.55137581131730495</c:v>
                </c:pt>
                <c:pt idx="2889">
                  <c:v>0.747440351037572</c:v>
                </c:pt>
                <c:pt idx="2890">
                  <c:v>0.514009507267574</c:v>
                </c:pt>
                <c:pt idx="2891">
                  <c:v>0.51730048450498201</c:v>
                </c:pt>
                <c:pt idx="2892">
                  <c:v>0.54296553615504095</c:v>
                </c:pt>
                <c:pt idx="2893">
                  <c:v>0.42321053112715901</c:v>
                </c:pt>
                <c:pt idx="2894">
                  <c:v>0.43370052107139501</c:v>
                </c:pt>
                <c:pt idx="2895">
                  <c:v>0.51981442545022305</c:v>
                </c:pt>
                <c:pt idx="2896">
                  <c:v>0.47380930615229899</c:v>
                </c:pt>
                <c:pt idx="2897">
                  <c:v>0.49430935186031599</c:v>
                </c:pt>
                <c:pt idx="2898">
                  <c:v>0.55647225523356703</c:v>
                </c:pt>
                <c:pt idx="2899">
                  <c:v>0.51117561020202895</c:v>
                </c:pt>
                <c:pt idx="2900">
                  <c:v>0.41109790657281198</c:v>
                </c:pt>
                <c:pt idx="2901">
                  <c:v>0.40097358076606598</c:v>
                </c:pt>
                <c:pt idx="2902">
                  <c:v>0.378165280190145</c:v>
                </c:pt>
                <c:pt idx="2903">
                  <c:v>0.37770820001828298</c:v>
                </c:pt>
                <c:pt idx="2904">
                  <c:v>0.33081177438522702</c:v>
                </c:pt>
                <c:pt idx="2905">
                  <c:v>0.33874211536703502</c:v>
                </c:pt>
                <c:pt idx="2906">
                  <c:v>0.32978334399853698</c:v>
                </c:pt>
                <c:pt idx="2907">
                  <c:v>0.34923210531127102</c:v>
                </c:pt>
                <c:pt idx="2908">
                  <c:v>0.34566687997074602</c:v>
                </c:pt>
                <c:pt idx="2909">
                  <c:v>0.39142060517414701</c:v>
                </c:pt>
                <c:pt idx="2910">
                  <c:v>0.45394917268488799</c:v>
                </c:pt>
                <c:pt idx="2911">
                  <c:v>0.521299936008775</c:v>
                </c:pt>
                <c:pt idx="2912">
                  <c:v>0.543719718438614</c:v>
                </c:pt>
                <c:pt idx="2913">
                  <c:v>0.77497943139226599</c:v>
                </c:pt>
                <c:pt idx="2914">
                  <c:v>0.62009781515677798</c:v>
                </c:pt>
                <c:pt idx="2915">
                  <c:v>0.56417405612944505</c:v>
                </c:pt>
                <c:pt idx="2916">
                  <c:v>0.58078892037663399</c:v>
                </c:pt>
                <c:pt idx="2917">
                  <c:v>0.44416765700703897</c:v>
                </c:pt>
                <c:pt idx="2918">
                  <c:v>0.44085382576103799</c:v>
                </c:pt>
                <c:pt idx="2919">
                  <c:v>0.500479934180455</c:v>
                </c:pt>
                <c:pt idx="2920">
                  <c:v>0.40312185757381802</c:v>
                </c:pt>
                <c:pt idx="2921">
                  <c:v>0.43975683334856902</c:v>
                </c:pt>
                <c:pt idx="2922">
                  <c:v>0.53855471249657105</c:v>
                </c:pt>
                <c:pt idx="2923">
                  <c:v>0.37768534600969</c:v>
                </c:pt>
                <c:pt idx="2924">
                  <c:v>0.37983362281744198</c:v>
                </c:pt>
                <c:pt idx="2925">
                  <c:v>0.31648231099734803</c:v>
                </c:pt>
                <c:pt idx="2926">
                  <c:v>0.32836639546576402</c:v>
                </c:pt>
                <c:pt idx="2927">
                  <c:v>0.29659932352134499</c:v>
                </c:pt>
                <c:pt idx="2928">
                  <c:v>0.30050735899076603</c:v>
                </c:pt>
                <c:pt idx="2929">
                  <c:v>0.30123868726574599</c:v>
                </c:pt>
                <c:pt idx="2930">
                  <c:v>0.31467684431849302</c:v>
                </c:pt>
                <c:pt idx="2931">
                  <c:v>0.30878051010147101</c:v>
                </c:pt>
                <c:pt idx="2932">
                  <c:v>0.30718072949995401</c:v>
                </c:pt>
                <c:pt idx="2933">
                  <c:v>0.31732790931529298</c:v>
                </c:pt>
                <c:pt idx="2934">
                  <c:v>0.41521162811957202</c:v>
                </c:pt>
                <c:pt idx="2935">
                  <c:v>0.52943596306792196</c:v>
                </c:pt>
                <c:pt idx="2936">
                  <c:v>0.56090593290062996</c:v>
                </c:pt>
                <c:pt idx="2937">
                  <c:v>0.77381387695401704</c:v>
                </c:pt>
                <c:pt idx="2938">
                  <c:v>0.60042051375811301</c:v>
                </c:pt>
                <c:pt idx="2939">
                  <c:v>0.53048724746320497</c:v>
                </c:pt>
                <c:pt idx="2940">
                  <c:v>0.56376268397476903</c:v>
                </c:pt>
                <c:pt idx="2941">
                  <c:v>0.43338056495109201</c:v>
                </c:pt>
                <c:pt idx="2942">
                  <c:v>0.41160069476186101</c:v>
                </c:pt>
                <c:pt idx="2943">
                  <c:v>0.49037846238230098</c:v>
                </c:pt>
                <c:pt idx="2944">
                  <c:v>0.49442362190328099</c:v>
                </c:pt>
                <c:pt idx="2945">
                  <c:v>0.48279093152939001</c:v>
                </c:pt>
                <c:pt idx="2946">
                  <c:v>0.51691196635889902</c:v>
                </c:pt>
                <c:pt idx="2947">
                  <c:v>0.41841118932260701</c:v>
                </c:pt>
                <c:pt idx="2948">
                  <c:v>0.37624554346832401</c:v>
                </c:pt>
                <c:pt idx="2949">
                  <c:v>0.33929061157326901</c:v>
                </c:pt>
                <c:pt idx="2950">
                  <c:v>0.354100009141603</c:v>
                </c:pt>
                <c:pt idx="2951">
                  <c:v>0.30567236493280903</c:v>
                </c:pt>
                <c:pt idx="2952">
                  <c:v>0.29842764420879397</c:v>
                </c:pt>
                <c:pt idx="2953">
                  <c:v>0.31819636164183102</c:v>
                </c:pt>
                <c:pt idx="2954">
                  <c:v>0.29915897248377299</c:v>
                </c:pt>
                <c:pt idx="2955">
                  <c:v>0.30939756833348497</c:v>
                </c:pt>
                <c:pt idx="2956">
                  <c:v>0.31515677849894802</c:v>
                </c:pt>
                <c:pt idx="2957">
                  <c:v>0.30416400036566399</c:v>
                </c:pt>
                <c:pt idx="2958">
                  <c:v>0.40700703903464602</c:v>
                </c:pt>
                <c:pt idx="2959">
                  <c:v>0.46960416857116699</c:v>
                </c:pt>
                <c:pt idx="2960">
                  <c:v>0.491429746777584</c:v>
                </c:pt>
                <c:pt idx="2961">
                  <c:v>0.55233567967821495</c:v>
                </c:pt>
                <c:pt idx="2962">
                  <c:v>0.57745223512204003</c:v>
                </c:pt>
                <c:pt idx="2963">
                  <c:v>0.475294816710851</c:v>
                </c:pt>
                <c:pt idx="2964">
                  <c:v>0.53663497577474994</c:v>
                </c:pt>
                <c:pt idx="2965">
                  <c:v>0.42695858853642898</c:v>
                </c:pt>
                <c:pt idx="2966">
                  <c:v>0.43694579029161701</c:v>
                </c:pt>
                <c:pt idx="2967">
                  <c:v>0.50628485236310405</c:v>
                </c:pt>
                <c:pt idx="2968">
                  <c:v>0.46315933814791099</c:v>
                </c:pt>
                <c:pt idx="2969">
                  <c:v>0.441585154036017</c:v>
                </c:pt>
                <c:pt idx="2970">
                  <c:v>0.55233567967821495</c:v>
                </c:pt>
                <c:pt idx="2971">
                  <c:v>0.47675747326080897</c:v>
                </c:pt>
                <c:pt idx="2972">
                  <c:v>0.402824755462108</c:v>
                </c:pt>
                <c:pt idx="2973">
                  <c:v>0.36548130542097002</c:v>
                </c:pt>
                <c:pt idx="2974">
                  <c:v>0.39315750982722297</c:v>
                </c:pt>
                <c:pt idx="2975">
                  <c:v>0.39263186762958202</c:v>
                </c:pt>
                <c:pt idx="2976">
                  <c:v>0.35855654081725902</c:v>
                </c:pt>
                <c:pt idx="2977">
                  <c:v>0.36692110796233601</c:v>
                </c:pt>
                <c:pt idx="2978">
                  <c:v>0.36630404973032199</c:v>
                </c:pt>
                <c:pt idx="2979">
                  <c:v>0.39539720266934802</c:v>
                </c:pt>
                <c:pt idx="2980">
                  <c:v>0.36543559740378401</c:v>
                </c:pt>
                <c:pt idx="2981">
                  <c:v>0.36445287503428098</c:v>
                </c:pt>
                <c:pt idx="2982">
                  <c:v>0.42807843495749098</c:v>
                </c:pt>
                <c:pt idx="2983">
                  <c:v>0.438499862875948</c:v>
                </c:pt>
                <c:pt idx="2984">
                  <c:v>0.46539903099003499</c:v>
                </c:pt>
                <c:pt idx="2985">
                  <c:v>0.65773836730962598</c:v>
                </c:pt>
                <c:pt idx="2986">
                  <c:v>0.57340707560105997</c:v>
                </c:pt>
                <c:pt idx="2987">
                  <c:v>0.45733156595666802</c:v>
                </c:pt>
                <c:pt idx="2988">
                  <c:v>0.50397659749519996</c:v>
                </c:pt>
                <c:pt idx="2989">
                  <c:v>0.391534875217113</c:v>
                </c:pt>
                <c:pt idx="2990">
                  <c:v>0.399945150379376</c:v>
                </c:pt>
                <c:pt idx="2991">
                  <c:v>0.520500045708017</c:v>
                </c:pt>
                <c:pt idx="2992">
                  <c:v>0.46306792211353798</c:v>
                </c:pt>
                <c:pt idx="2993">
                  <c:v>0.44496754730779697</c:v>
                </c:pt>
                <c:pt idx="2994">
                  <c:v>0.56890483590821805</c:v>
                </c:pt>
                <c:pt idx="2995">
                  <c:v>0.46411920650882099</c:v>
                </c:pt>
                <c:pt idx="2996">
                  <c:v>0.34557546393637401</c:v>
                </c:pt>
                <c:pt idx="2997">
                  <c:v>0.33430843769997198</c:v>
                </c:pt>
                <c:pt idx="2998">
                  <c:v>0.34493555169576701</c:v>
                </c:pt>
                <c:pt idx="2999">
                  <c:v>0.34930066733705001</c:v>
                </c:pt>
                <c:pt idx="3000">
                  <c:v>0.31616235487704503</c:v>
                </c:pt>
                <c:pt idx="3001">
                  <c:v>0.33794222506627603</c:v>
                </c:pt>
                <c:pt idx="3002">
                  <c:v>0.35076332388700898</c:v>
                </c:pt>
                <c:pt idx="3003">
                  <c:v>0.36573269951549497</c:v>
                </c:pt>
                <c:pt idx="3004">
                  <c:v>0.366989669988115</c:v>
                </c:pt>
                <c:pt idx="3005">
                  <c:v>0.372040405887192</c:v>
                </c:pt>
                <c:pt idx="3006">
                  <c:v>0.42151933449126899</c:v>
                </c:pt>
                <c:pt idx="3007">
                  <c:v>0.483705091873114</c:v>
                </c:pt>
                <c:pt idx="3008">
                  <c:v>0.492069659018191</c:v>
                </c:pt>
                <c:pt idx="3009">
                  <c:v>0.72408355425541604</c:v>
                </c:pt>
                <c:pt idx="3010">
                  <c:v>0.70376634061614396</c:v>
                </c:pt>
                <c:pt idx="3011">
                  <c:v>0.48004845049821698</c:v>
                </c:pt>
                <c:pt idx="3012">
                  <c:v>0.49728037297742</c:v>
                </c:pt>
                <c:pt idx="3013">
                  <c:v>0.41541731419691003</c:v>
                </c:pt>
                <c:pt idx="3014">
                  <c:v>0.405110156321418</c:v>
                </c:pt>
                <c:pt idx="3015">
                  <c:v>0.45913703263552402</c:v>
                </c:pt>
                <c:pt idx="3016">
                  <c:v>0.42748423073406999</c:v>
                </c:pt>
                <c:pt idx="3017">
                  <c:v>0.43575738184477503</c:v>
                </c:pt>
                <c:pt idx="3018">
                  <c:v>0.52886461285309405</c:v>
                </c:pt>
                <c:pt idx="3019">
                  <c:v>0.40101928878325199</c:v>
                </c:pt>
                <c:pt idx="3020">
                  <c:v>0.32704086296736401</c:v>
                </c:pt>
                <c:pt idx="3021">
                  <c:v>0.30846055398116801</c:v>
                </c:pt>
                <c:pt idx="3022">
                  <c:v>0.36013346741018298</c:v>
                </c:pt>
                <c:pt idx="3023">
                  <c:v>0.37105768351768897</c:v>
                </c:pt>
                <c:pt idx="3024">
                  <c:v>0.33867355334125598</c:v>
                </c:pt>
                <c:pt idx="3025">
                  <c:v>0.34093610019197301</c:v>
                </c:pt>
                <c:pt idx="3026">
                  <c:v>0.33903921747874499</c:v>
                </c:pt>
                <c:pt idx="3027">
                  <c:v>0.33817076515220701</c:v>
                </c:pt>
                <c:pt idx="3028">
                  <c:v>0.317625011427004</c:v>
                </c:pt>
                <c:pt idx="3029">
                  <c:v>0.33085748240241297</c:v>
                </c:pt>
                <c:pt idx="3030">
                  <c:v>0.38049638906664202</c:v>
                </c:pt>
                <c:pt idx="3031">
                  <c:v>0.47186671542188402</c:v>
                </c:pt>
                <c:pt idx="3032">
                  <c:v>0.51254685071761497</c:v>
                </c:pt>
                <c:pt idx="3033">
                  <c:v>0.75580491818264905</c:v>
                </c:pt>
                <c:pt idx="3034">
                  <c:v>0.54072584331291695</c:v>
                </c:pt>
                <c:pt idx="3035">
                  <c:v>0.50879879330834599</c:v>
                </c:pt>
                <c:pt idx="3036">
                  <c:v>0.55905475820458905</c:v>
                </c:pt>
                <c:pt idx="3037">
                  <c:v>0.47182100740469801</c:v>
                </c:pt>
                <c:pt idx="3038">
                  <c:v>0.40213913520431399</c:v>
                </c:pt>
                <c:pt idx="3039">
                  <c:v>0.448349940579577</c:v>
                </c:pt>
                <c:pt idx="3040">
                  <c:v>0.47796873571624399</c:v>
                </c:pt>
                <c:pt idx="3041">
                  <c:v>0.44903556083737001</c:v>
                </c:pt>
                <c:pt idx="3042">
                  <c:v>0.55939756833348497</c:v>
                </c:pt>
                <c:pt idx="3043">
                  <c:v>0.42215924673187599</c:v>
                </c:pt>
                <c:pt idx="3044">
                  <c:v>0.36897796873571598</c:v>
                </c:pt>
                <c:pt idx="3045">
                  <c:v>0.33913063351311801</c:v>
                </c:pt>
                <c:pt idx="3046">
                  <c:v>0.36335588262181101</c:v>
                </c:pt>
                <c:pt idx="3047">
                  <c:v>0.363950086845232</c:v>
                </c:pt>
                <c:pt idx="3048">
                  <c:v>0.330720358350854</c:v>
                </c:pt>
                <c:pt idx="3049">
                  <c:v>0.338285035195173</c:v>
                </c:pt>
                <c:pt idx="3050">
                  <c:v>0.33437699972575102</c:v>
                </c:pt>
                <c:pt idx="3051">
                  <c:v>0.33449126976871701</c:v>
                </c:pt>
                <c:pt idx="3052">
                  <c:v>0.33693664868817902</c:v>
                </c:pt>
                <c:pt idx="3053">
                  <c:v>0.32258433129170799</c:v>
                </c:pt>
                <c:pt idx="3054">
                  <c:v>0.44624737178901103</c:v>
                </c:pt>
                <c:pt idx="3055">
                  <c:v>0.48587622268945901</c:v>
                </c:pt>
                <c:pt idx="3056">
                  <c:v>0.52945881707651499</c:v>
                </c:pt>
                <c:pt idx="3057">
                  <c:v>0.71606179723923502</c:v>
                </c:pt>
                <c:pt idx="3058">
                  <c:v>0.545159520979979</c:v>
                </c:pt>
                <c:pt idx="3059">
                  <c:v>0.49906298564768198</c:v>
                </c:pt>
                <c:pt idx="3060">
                  <c:v>0.49266386324161199</c:v>
                </c:pt>
                <c:pt idx="3061">
                  <c:v>0.37983362281744198</c:v>
                </c:pt>
                <c:pt idx="3062">
                  <c:v>0.39336319590456098</c:v>
                </c:pt>
                <c:pt idx="3063">
                  <c:v>0.48340798976140398</c:v>
                </c:pt>
                <c:pt idx="3064">
                  <c:v>0.45470335496846098</c:v>
                </c:pt>
                <c:pt idx="3065">
                  <c:v>0.47582045890849201</c:v>
                </c:pt>
                <c:pt idx="3066">
                  <c:v>0.552449949721181</c:v>
                </c:pt>
                <c:pt idx="3067">
                  <c:v>0.43717433037754799</c:v>
                </c:pt>
                <c:pt idx="3068">
                  <c:v>0.41420605174147501</c:v>
                </c:pt>
                <c:pt idx="3069">
                  <c:v>0.34255873480208399</c:v>
                </c:pt>
                <c:pt idx="3070">
                  <c:v>0.36941219489898502</c:v>
                </c:pt>
                <c:pt idx="3071">
                  <c:v>0.37194898985281999</c:v>
                </c:pt>
                <c:pt idx="3072">
                  <c:v>0.36383581680226701</c:v>
                </c:pt>
                <c:pt idx="3073">
                  <c:v>0.33643386049913099</c:v>
                </c:pt>
                <c:pt idx="3074">
                  <c:v>0.33842215924673102</c:v>
                </c:pt>
                <c:pt idx="3075">
                  <c:v>0.33325715330468902</c:v>
                </c:pt>
                <c:pt idx="3076">
                  <c:v>0.32331565956668701</c:v>
                </c:pt>
                <c:pt idx="3077">
                  <c:v>0.33458268580308897</c:v>
                </c:pt>
                <c:pt idx="3078">
                  <c:v>0.42179358259438698</c:v>
                </c:pt>
                <c:pt idx="3079">
                  <c:v>0.45815431026601999</c:v>
                </c:pt>
                <c:pt idx="3080">
                  <c:v>0.492275345095529</c:v>
                </c:pt>
                <c:pt idx="3081">
                  <c:v>0.68493463753542305</c:v>
                </c:pt>
                <c:pt idx="3082">
                  <c:v>0.51094707011609797</c:v>
                </c:pt>
                <c:pt idx="3083">
                  <c:v>0.46514763689551097</c:v>
                </c:pt>
                <c:pt idx="3084">
                  <c:v>0.51951732333851297</c:v>
                </c:pt>
                <c:pt idx="3085">
                  <c:v>0.39100923301947099</c:v>
                </c:pt>
                <c:pt idx="3086">
                  <c:v>0.38179906755644899</c:v>
                </c:pt>
                <c:pt idx="3087">
                  <c:v>0.49753176707194402</c:v>
                </c:pt>
                <c:pt idx="3088">
                  <c:v>0.433334856933906</c:v>
                </c:pt>
                <c:pt idx="3089">
                  <c:v>0.44167657007039002</c:v>
                </c:pt>
                <c:pt idx="3090">
                  <c:v>0.53092147362647402</c:v>
                </c:pt>
                <c:pt idx="3091">
                  <c:v>0.40981808209159798</c:v>
                </c:pt>
                <c:pt idx="3092">
                  <c:v>0.34303866898253899</c:v>
                </c:pt>
                <c:pt idx="3093">
                  <c:v>0.32704086296736401</c:v>
                </c:pt>
                <c:pt idx="3094">
                  <c:v>0.33999908583965599</c:v>
                </c:pt>
                <c:pt idx="3095">
                  <c:v>0.33037754822195797</c:v>
                </c:pt>
                <c:pt idx="3096">
                  <c:v>0.32244720724014903</c:v>
                </c:pt>
                <c:pt idx="3097">
                  <c:v>0.32752079714781901</c:v>
                </c:pt>
                <c:pt idx="3098">
                  <c:v>0.319704726208977</c:v>
                </c:pt>
                <c:pt idx="3099">
                  <c:v>0.32489258615961197</c:v>
                </c:pt>
                <c:pt idx="3100">
                  <c:v>0.33177164274613702</c:v>
                </c:pt>
                <c:pt idx="3101">
                  <c:v>0.33883353140140698</c:v>
                </c:pt>
                <c:pt idx="3102">
                  <c:v>0.41866258341713097</c:v>
                </c:pt>
                <c:pt idx="3103">
                  <c:v>0.48489350031995598</c:v>
                </c:pt>
                <c:pt idx="3104">
                  <c:v>0.49430935186031599</c:v>
                </c:pt>
                <c:pt idx="3105">
                  <c:v>0.73349940579577599</c:v>
                </c:pt>
                <c:pt idx="3106">
                  <c:v>0.57144163086205302</c:v>
                </c:pt>
                <c:pt idx="3107">
                  <c:v>0.510170033823932</c:v>
                </c:pt>
                <c:pt idx="3108">
                  <c:v>0.55183289148916703</c:v>
                </c:pt>
                <c:pt idx="3109">
                  <c:v>0.41116646859859202</c:v>
                </c:pt>
                <c:pt idx="3110">
                  <c:v>0.40405887192613499</c:v>
                </c:pt>
                <c:pt idx="3111">
                  <c:v>0.42506170582320102</c:v>
                </c:pt>
                <c:pt idx="3112">
                  <c:v>0.51567784989487098</c:v>
                </c:pt>
                <c:pt idx="3113">
                  <c:v>0.45710302587073698</c:v>
                </c:pt>
                <c:pt idx="3114">
                  <c:v>0.51643203217844402</c:v>
                </c:pt>
                <c:pt idx="3115">
                  <c:v>0.379925038851814</c:v>
                </c:pt>
                <c:pt idx="3116">
                  <c:v>0.33542828412103398</c:v>
                </c:pt>
                <c:pt idx="3117">
                  <c:v>0.31879056586525201</c:v>
                </c:pt>
                <c:pt idx="3118">
                  <c:v>0.30466678855471202</c:v>
                </c:pt>
                <c:pt idx="3119">
                  <c:v>0.313099917725569</c:v>
                </c:pt>
                <c:pt idx="3120">
                  <c:v>0.30635798519060198</c:v>
                </c:pt>
                <c:pt idx="3121">
                  <c:v>0.31346558186305801</c:v>
                </c:pt>
                <c:pt idx="3122">
                  <c:v>0.314219764146631</c:v>
                </c:pt>
                <c:pt idx="3123">
                  <c:v>0.28654355974037798</c:v>
                </c:pt>
                <c:pt idx="3124">
                  <c:v>0.306655087302312</c:v>
                </c:pt>
                <c:pt idx="3125">
                  <c:v>0.31305420970838199</c:v>
                </c:pt>
                <c:pt idx="3126">
                  <c:v>0.38808391991955299</c:v>
                </c:pt>
                <c:pt idx="3127">
                  <c:v>0.50500502788188995</c:v>
                </c:pt>
                <c:pt idx="3128">
                  <c:v>0.54106865344181299</c:v>
                </c:pt>
                <c:pt idx="3129">
                  <c:v>0.77347106682512101</c:v>
                </c:pt>
                <c:pt idx="3130">
                  <c:v>0.58522259804369603</c:v>
                </c:pt>
                <c:pt idx="3131">
                  <c:v>0.49373800164548798</c:v>
                </c:pt>
                <c:pt idx="3132">
                  <c:v>0.53716061797239201</c:v>
                </c:pt>
                <c:pt idx="3133">
                  <c:v>0.43038668982539502</c:v>
                </c:pt>
                <c:pt idx="3134">
                  <c:v>0.39617423896151299</c:v>
                </c:pt>
                <c:pt idx="3135">
                  <c:v>0.47922570618886501</c:v>
                </c:pt>
                <c:pt idx="3136">
                  <c:v>0.44734436420147999</c:v>
                </c:pt>
                <c:pt idx="3137">
                  <c:v>0.460439711125331</c:v>
                </c:pt>
                <c:pt idx="3138">
                  <c:v>0.62875948441356599</c:v>
                </c:pt>
                <c:pt idx="3139">
                  <c:v>0.41128073864155701</c:v>
                </c:pt>
                <c:pt idx="3140">
                  <c:v>0.34155315842398698</c:v>
                </c:pt>
                <c:pt idx="3141">
                  <c:v>0.34283298290520098</c:v>
                </c:pt>
                <c:pt idx="3142">
                  <c:v>0.32320138952372202</c:v>
                </c:pt>
                <c:pt idx="3143">
                  <c:v>0.31799067556449401</c:v>
                </c:pt>
                <c:pt idx="3144">
                  <c:v>0.28553798336228098</c:v>
                </c:pt>
                <c:pt idx="3145">
                  <c:v>0.31168296919279598</c:v>
                </c:pt>
                <c:pt idx="3146">
                  <c:v>0.31716793125514198</c:v>
                </c:pt>
                <c:pt idx="3147">
                  <c:v>0.33316573727031701</c:v>
                </c:pt>
                <c:pt idx="3148">
                  <c:v>0.320504616509735</c:v>
                </c:pt>
                <c:pt idx="3149">
                  <c:v>0.31913337599414898</c:v>
                </c:pt>
                <c:pt idx="3150">
                  <c:v>0.40698418502605299</c:v>
                </c:pt>
                <c:pt idx="3151">
                  <c:v>0.492435323155681</c:v>
                </c:pt>
                <c:pt idx="3152">
                  <c:v>0.60643111801810001</c:v>
                </c:pt>
                <c:pt idx="3153">
                  <c:v>0.666719992686717</c:v>
                </c:pt>
                <c:pt idx="3154">
                  <c:v>0.57697230094158503</c:v>
                </c:pt>
                <c:pt idx="3155">
                  <c:v>0.48651613493006601</c:v>
                </c:pt>
                <c:pt idx="3156">
                  <c:v>0.51944876131273399</c:v>
                </c:pt>
                <c:pt idx="3157">
                  <c:v>0.43020385775664999</c:v>
                </c:pt>
                <c:pt idx="3158">
                  <c:v>0.39404881616235399</c:v>
                </c:pt>
                <c:pt idx="3159">
                  <c:v>0.51085565408172595</c:v>
                </c:pt>
                <c:pt idx="3160">
                  <c:v>0.409955206143157</c:v>
                </c:pt>
                <c:pt idx="3161">
                  <c:v>0.44407624097266601</c:v>
                </c:pt>
                <c:pt idx="3162">
                  <c:v>0.51716336045342304</c:v>
                </c:pt>
                <c:pt idx="3163">
                  <c:v>0.42663863241612499</c:v>
                </c:pt>
                <c:pt idx="3164">
                  <c:v>0.33830788920376598</c:v>
                </c:pt>
                <c:pt idx="3165">
                  <c:v>0.35919645305786602</c:v>
                </c:pt>
                <c:pt idx="3166">
                  <c:v>0.33531401407806899</c:v>
                </c:pt>
                <c:pt idx="3167">
                  <c:v>0.33791937105768299</c:v>
                </c:pt>
                <c:pt idx="3168">
                  <c:v>0.32233293719718398</c:v>
                </c:pt>
                <c:pt idx="3169">
                  <c:v>0.30756924764603699</c:v>
                </c:pt>
                <c:pt idx="3170">
                  <c:v>0.30772922570618799</c:v>
                </c:pt>
                <c:pt idx="3171">
                  <c:v>0.32688088490721201</c:v>
                </c:pt>
                <c:pt idx="3172">
                  <c:v>0.32091598866441101</c:v>
                </c:pt>
                <c:pt idx="3173">
                  <c:v>0.33494834994057898</c:v>
                </c:pt>
                <c:pt idx="3174">
                  <c:v>0.43692293628302398</c:v>
                </c:pt>
                <c:pt idx="3175">
                  <c:v>0.49892586159612301</c:v>
                </c:pt>
                <c:pt idx="3176">
                  <c:v>0.60300301672913403</c:v>
                </c:pt>
                <c:pt idx="3177">
                  <c:v>0.72867720998263097</c:v>
                </c:pt>
                <c:pt idx="3178">
                  <c:v>0.66011518420330895</c:v>
                </c:pt>
                <c:pt idx="3179">
                  <c:v>0.53441813694121898</c:v>
                </c:pt>
                <c:pt idx="3180">
                  <c:v>0.53654355974037804</c:v>
                </c:pt>
                <c:pt idx="3181">
                  <c:v>0.41285766523448197</c:v>
                </c:pt>
                <c:pt idx="3182">
                  <c:v>0.39809397568333399</c:v>
                </c:pt>
                <c:pt idx="3183">
                  <c:v>0.50054849620623398</c:v>
                </c:pt>
                <c:pt idx="3184">
                  <c:v>0.43904835908218298</c:v>
                </c:pt>
                <c:pt idx="3185">
                  <c:v>0.415120212085199</c:v>
                </c:pt>
                <c:pt idx="3186">
                  <c:v>0.60755096443916201</c:v>
                </c:pt>
                <c:pt idx="3187">
                  <c:v>0.39715696133101702</c:v>
                </c:pt>
                <c:pt idx="3188">
                  <c:v>0.36367583874211501</c:v>
                </c:pt>
                <c:pt idx="3189">
                  <c:v>0.32950909589541999</c:v>
                </c:pt>
                <c:pt idx="3190">
                  <c:v>0.33412560563122701</c:v>
                </c:pt>
                <c:pt idx="3191">
                  <c:v>0.34057043605448301</c:v>
                </c:pt>
                <c:pt idx="3192">
                  <c:v>0.337805101014717</c:v>
                </c:pt>
                <c:pt idx="3193">
                  <c:v>0.33821647316939302</c:v>
                </c:pt>
                <c:pt idx="3194">
                  <c:v>0.33593107231008301</c:v>
                </c:pt>
                <c:pt idx="3195">
                  <c:v>0.32649236676112903</c:v>
                </c:pt>
                <c:pt idx="3196">
                  <c:v>0.31652801901453498</c:v>
                </c:pt>
                <c:pt idx="3197">
                  <c:v>0.31657372703172099</c:v>
                </c:pt>
                <c:pt idx="3198">
                  <c:v>0.41162354877045398</c:v>
                </c:pt>
                <c:pt idx="3199">
                  <c:v>0.47408355425541598</c:v>
                </c:pt>
                <c:pt idx="3200">
                  <c:v>0.52447664320321696</c:v>
                </c:pt>
                <c:pt idx="3201">
                  <c:v>0.73635615686991496</c:v>
                </c:pt>
                <c:pt idx="3202">
                  <c:v>0.575989578572081</c:v>
                </c:pt>
                <c:pt idx="3203">
                  <c:v>0.477580217570161</c:v>
                </c:pt>
                <c:pt idx="3204">
                  <c:v>0.53853185848797802</c:v>
                </c:pt>
                <c:pt idx="3205">
                  <c:v>0.41534875217112999</c:v>
                </c:pt>
                <c:pt idx="3206">
                  <c:v>0.41452600786177801</c:v>
                </c:pt>
                <c:pt idx="3207">
                  <c:v>0.50269677301398596</c:v>
                </c:pt>
                <c:pt idx="3208">
                  <c:v>0.42270774293811098</c:v>
                </c:pt>
                <c:pt idx="3209">
                  <c:v>0.44876131273425302</c:v>
                </c:pt>
                <c:pt idx="3210">
                  <c:v>0.543879696498765</c:v>
                </c:pt>
                <c:pt idx="3211">
                  <c:v>0.36957217295913702</c:v>
                </c:pt>
                <c:pt idx="3212">
                  <c:v>0.35403144711582402</c:v>
                </c:pt>
                <c:pt idx="3213">
                  <c:v>0.33494834994057898</c:v>
                </c:pt>
                <c:pt idx="3214">
                  <c:v>0.32397842581588798</c:v>
                </c:pt>
                <c:pt idx="3215">
                  <c:v>0.31751074138403801</c:v>
                </c:pt>
                <c:pt idx="3216">
                  <c:v>0.30359265015083597</c:v>
                </c:pt>
                <c:pt idx="3217">
                  <c:v>0.31703080720358301</c:v>
                </c:pt>
                <c:pt idx="3218">
                  <c:v>0.31024316665142998</c:v>
                </c:pt>
                <c:pt idx="3219">
                  <c:v>0.30030167291342902</c:v>
                </c:pt>
                <c:pt idx="3220">
                  <c:v>0.29426821464484798</c:v>
                </c:pt>
                <c:pt idx="3221">
                  <c:v>0.32630953469238499</c:v>
                </c:pt>
                <c:pt idx="3222">
                  <c:v>0.41006947618612299</c:v>
                </c:pt>
                <c:pt idx="3223">
                  <c:v>0.44556175153121802</c:v>
                </c:pt>
                <c:pt idx="3224">
                  <c:v>0.51755187859950602</c:v>
                </c:pt>
                <c:pt idx="3225">
                  <c:v>0.790200201115275</c:v>
                </c:pt>
                <c:pt idx="3226">
                  <c:v>0.59461559557546395</c:v>
                </c:pt>
                <c:pt idx="3227">
                  <c:v>0.49003565225340501</c:v>
                </c:pt>
                <c:pt idx="3228">
                  <c:v>0.51519791571441598</c:v>
                </c:pt>
                <c:pt idx="3229">
                  <c:v>0.42273059694670401</c:v>
                </c:pt>
                <c:pt idx="3230">
                  <c:v>0.39784258158880997</c:v>
                </c:pt>
                <c:pt idx="3231">
                  <c:v>0.49437791388609498</c:v>
                </c:pt>
                <c:pt idx="3232">
                  <c:v>0.45486333302861298</c:v>
                </c:pt>
                <c:pt idx="3233">
                  <c:v>0.461765243623731</c:v>
                </c:pt>
                <c:pt idx="3234">
                  <c:v>0.56028887466861599</c:v>
                </c:pt>
                <c:pt idx="3235">
                  <c:v>0.41635432854922699</c:v>
                </c:pt>
                <c:pt idx="3236">
                  <c:v>0.35268306060882998</c:v>
                </c:pt>
                <c:pt idx="3237">
                  <c:v>0.32372703172136302</c:v>
                </c:pt>
                <c:pt idx="3238">
                  <c:v>0.32004753633787297</c:v>
                </c:pt>
                <c:pt idx="3239">
                  <c:v>0.31095164091781602</c:v>
                </c:pt>
                <c:pt idx="3240">
                  <c:v>0.301010147179815</c:v>
                </c:pt>
                <c:pt idx="3241">
                  <c:v>0.30512386872657399</c:v>
                </c:pt>
                <c:pt idx="3242">
                  <c:v>0.31289423164823099</c:v>
                </c:pt>
                <c:pt idx="3243">
                  <c:v>0.290840113355882</c:v>
                </c:pt>
                <c:pt idx="3244">
                  <c:v>0.27968735716244603</c:v>
                </c:pt>
                <c:pt idx="3245">
                  <c:v>0.33970198372794502</c:v>
                </c:pt>
                <c:pt idx="3246">
                  <c:v>0.436100191973672</c:v>
                </c:pt>
                <c:pt idx="3247">
                  <c:v>0.48500777036292098</c:v>
                </c:pt>
                <c:pt idx="3248">
                  <c:v>0.55665508730231195</c:v>
                </c:pt>
                <c:pt idx="3249">
                  <c:v>0.72447207240149902</c:v>
                </c:pt>
                <c:pt idx="3250">
                  <c:v>0.57116738275893597</c:v>
                </c:pt>
                <c:pt idx="3251">
                  <c:v>0.53135569978974295</c:v>
                </c:pt>
                <c:pt idx="3252">
                  <c:v>0.57509827223694998</c:v>
                </c:pt>
                <c:pt idx="3253">
                  <c:v>0.42513026784898</c:v>
                </c:pt>
                <c:pt idx="3254">
                  <c:v>0.40428741201206603</c:v>
                </c:pt>
                <c:pt idx="3255">
                  <c:v>0.42055946613035899</c:v>
                </c:pt>
                <c:pt idx="3256">
                  <c:v>0.52909315293902504</c:v>
                </c:pt>
                <c:pt idx="3257">
                  <c:v>0.44752719627022503</c:v>
                </c:pt>
                <c:pt idx="3258">
                  <c:v>0.57754365115641204</c:v>
                </c:pt>
                <c:pt idx="3259">
                  <c:v>0.44782429838193599</c:v>
                </c:pt>
                <c:pt idx="3260">
                  <c:v>0.35007770362921597</c:v>
                </c:pt>
                <c:pt idx="3261">
                  <c:v>0.33259438705548899</c:v>
                </c:pt>
                <c:pt idx="3262">
                  <c:v>0.30848340798976098</c:v>
                </c:pt>
                <c:pt idx="3263">
                  <c:v>0.29710211171039402</c:v>
                </c:pt>
                <c:pt idx="3264">
                  <c:v>0.28782338422159198</c:v>
                </c:pt>
                <c:pt idx="3265">
                  <c:v>0.28709205594661302</c:v>
                </c:pt>
                <c:pt idx="3266">
                  <c:v>0.29047444921839199</c:v>
                </c:pt>
                <c:pt idx="3267">
                  <c:v>0.28428101288966001</c:v>
                </c:pt>
                <c:pt idx="3268">
                  <c:v>0.29710211171039302</c:v>
                </c:pt>
                <c:pt idx="3269">
                  <c:v>0.31524819453332098</c:v>
                </c:pt>
                <c:pt idx="3270">
                  <c:v>0.422364932809214</c:v>
                </c:pt>
                <c:pt idx="3271">
                  <c:v>0.50121126245543401</c:v>
                </c:pt>
                <c:pt idx="3272">
                  <c:v>0.54950178261267002</c:v>
                </c:pt>
                <c:pt idx="3273">
                  <c:v>0.76391809123320198</c:v>
                </c:pt>
                <c:pt idx="3274">
                  <c:v>0.57969192796416402</c:v>
                </c:pt>
                <c:pt idx="3275">
                  <c:v>0.52929883901636299</c:v>
                </c:pt>
                <c:pt idx="3276">
                  <c:v>0.56307706371697597</c:v>
                </c:pt>
                <c:pt idx="3277">
                  <c:v>0.41299478928604</c:v>
                </c:pt>
                <c:pt idx="3278">
                  <c:v>0.41541731419691003</c:v>
                </c:pt>
                <c:pt idx="3279">
                  <c:v>0.468370052107139</c:v>
                </c:pt>
                <c:pt idx="3280">
                  <c:v>0.43386049913154701</c:v>
                </c:pt>
                <c:pt idx="3281">
                  <c:v>0.42199926867172499</c:v>
                </c:pt>
                <c:pt idx="3282">
                  <c:v>0.56931620806289396</c:v>
                </c:pt>
                <c:pt idx="3283">
                  <c:v>0.41955388975226199</c:v>
                </c:pt>
                <c:pt idx="3284">
                  <c:v>0.34596398208245699</c:v>
                </c:pt>
                <c:pt idx="3285">
                  <c:v>0.33855928329828999</c:v>
                </c:pt>
                <c:pt idx="3286">
                  <c:v>0.326469512752536</c:v>
                </c:pt>
                <c:pt idx="3287">
                  <c:v>0.302449949721181</c:v>
                </c:pt>
                <c:pt idx="3288">
                  <c:v>0.28960599689185401</c:v>
                </c:pt>
                <c:pt idx="3289">
                  <c:v>0.29518237498857203</c:v>
                </c:pt>
                <c:pt idx="3290">
                  <c:v>0.29045159520979902</c:v>
                </c:pt>
                <c:pt idx="3291">
                  <c:v>0.308574824024133</c:v>
                </c:pt>
                <c:pt idx="3292">
                  <c:v>0.30674650333668502</c:v>
                </c:pt>
                <c:pt idx="3293">
                  <c:v>0.31275710759667202</c:v>
                </c:pt>
                <c:pt idx="3294">
                  <c:v>0.39174056129445101</c:v>
                </c:pt>
                <c:pt idx="3295">
                  <c:v>0.42510741384038703</c:v>
                </c:pt>
                <c:pt idx="3296">
                  <c:v>0.44624737178901103</c:v>
                </c:pt>
                <c:pt idx="3297">
                  <c:v>0.68303775482219498</c:v>
                </c:pt>
                <c:pt idx="3298">
                  <c:v>0.511289880244995</c:v>
                </c:pt>
                <c:pt idx="3299">
                  <c:v>0.45831428832617199</c:v>
                </c:pt>
                <c:pt idx="3300">
                  <c:v>0.54063442727854405</c:v>
                </c:pt>
                <c:pt idx="3301">
                  <c:v>0.39094067099369201</c:v>
                </c:pt>
                <c:pt idx="3302">
                  <c:v>0.39896242800987203</c:v>
                </c:pt>
                <c:pt idx="3303">
                  <c:v>0.50027424810311705</c:v>
                </c:pt>
                <c:pt idx="3304">
                  <c:v>0.46485053478380101</c:v>
                </c:pt>
                <c:pt idx="3305">
                  <c:v>0.494994972118109</c:v>
                </c:pt>
                <c:pt idx="3306">
                  <c:v>0.55466678855471196</c:v>
                </c:pt>
                <c:pt idx="3307">
                  <c:v>0.47099826309534598</c:v>
                </c:pt>
                <c:pt idx="3308">
                  <c:v>0.38966084651247801</c:v>
                </c:pt>
                <c:pt idx="3309">
                  <c:v>0.339404881616235</c:v>
                </c:pt>
                <c:pt idx="3310">
                  <c:v>0.35131182009324402</c:v>
                </c:pt>
                <c:pt idx="3311">
                  <c:v>0.34987201755187802</c:v>
                </c:pt>
                <c:pt idx="3312">
                  <c:v>0.35711673827589302</c:v>
                </c:pt>
                <c:pt idx="3313">
                  <c:v>0.29547947710028299</c:v>
                </c:pt>
                <c:pt idx="3314">
                  <c:v>0.283549684614681</c:v>
                </c:pt>
                <c:pt idx="3315">
                  <c:v>0.28498948715604699</c:v>
                </c:pt>
                <c:pt idx="3316">
                  <c:v>0.288600420513758</c:v>
                </c:pt>
                <c:pt idx="3317">
                  <c:v>0.30014169485327702</c:v>
                </c:pt>
                <c:pt idx="3318">
                  <c:v>0.39279184568973302</c:v>
                </c:pt>
                <c:pt idx="3319">
                  <c:v>0.421085108328</c:v>
                </c:pt>
                <c:pt idx="3320">
                  <c:v>0.48276807752079698</c:v>
                </c:pt>
                <c:pt idx="3321">
                  <c:v>0.695470335496846</c:v>
                </c:pt>
                <c:pt idx="3322">
                  <c:v>0.55578663497577396</c:v>
                </c:pt>
                <c:pt idx="3323">
                  <c:v>0.45888563854100001</c:v>
                </c:pt>
                <c:pt idx="3324">
                  <c:v>0.53213273608190803</c:v>
                </c:pt>
                <c:pt idx="3325">
                  <c:v>0.42165645854282802</c:v>
                </c:pt>
                <c:pt idx="3326">
                  <c:v>0.417199926867172</c:v>
                </c:pt>
                <c:pt idx="3327">
                  <c:v>0.480459822652893</c:v>
                </c:pt>
                <c:pt idx="3328">
                  <c:v>0.43047810585976698</c:v>
                </c:pt>
                <c:pt idx="3329">
                  <c:v>0.41418319773288198</c:v>
                </c:pt>
                <c:pt idx="3330">
                  <c:v>0.56554529664503095</c:v>
                </c:pt>
                <c:pt idx="3331">
                  <c:v>0.418959685528841</c:v>
                </c:pt>
                <c:pt idx="3332">
                  <c:v>0.35016911966358899</c:v>
                </c:pt>
                <c:pt idx="3333">
                  <c:v>0.32946338787823298</c:v>
                </c:pt>
                <c:pt idx="3334">
                  <c:v>0.31737361733247998</c:v>
                </c:pt>
                <c:pt idx="3335">
                  <c:v>0.29810768808848997</c:v>
                </c:pt>
                <c:pt idx="3336">
                  <c:v>0.306815065362464</c:v>
                </c:pt>
                <c:pt idx="3337">
                  <c:v>0.30050735899076603</c:v>
                </c:pt>
                <c:pt idx="3338">
                  <c:v>0.29849620623457301</c:v>
                </c:pt>
                <c:pt idx="3339">
                  <c:v>0.30283846786726298</c:v>
                </c:pt>
                <c:pt idx="3340">
                  <c:v>0.30089587713684901</c:v>
                </c:pt>
                <c:pt idx="3341">
                  <c:v>0.31497394643020299</c:v>
                </c:pt>
                <c:pt idx="3342">
                  <c:v>0.41598866441173699</c:v>
                </c:pt>
                <c:pt idx="3343">
                  <c:v>0.49833165737270302</c:v>
                </c:pt>
                <c:pt idx="3344">
                  <c:v>0.58805649510924196</c:v>
                </c:pt>
                <c:pt idx="3345">
                  <c:v>0.75617058232013801</c:v>
                </c:pt>
                <c:pt idx="3346">
                  <c:v>0.76384952920742299</c:v>
                </c:pt>
                <c:pt idx="3347">
                  <c:v>0.58154310266020603</c:v>
                </c:pt>
                <c:pt idx="3348">
                  <c:v>0.59127891032086999</c:v>
                </c:pt>
                <c:pt idx="3349">
                  <c:v>0.48601334674101798</c:v>
                </c:pt>
                <c:pt idx="3350">
                  <c:v>0.476414663131913</c:v>
                </c:pt>
                <c:pt idx="3351">
                  <c:v>0.64123777310540198</c:v>
                </c:pt>
                <c:pt idx="3352">
                  <c:v>0.55951183837645102</c:v>
                </c:pt>
                <c:pt idx="3353">
                  <c:v>0.53780053021299901</c:v>
                </c:pt>
                <c:pt idx="3354">
                  <c:v>0.65904104579943301</c:v>
                </c:pt>
                <c:pt idx="3355">
                  <c:v>0.48761312734253498</c:v>
                </c:pt>
                <c:pt idx="3356">
                  <c:v>0.382164731693939</c:v>
                </c:pt>
                <c:pt idx="3357">
                  <c:v>0.36093335771094198</c:v>
                </c:pt>
                <c:pt idx="3358">
                  <c:v>0.39724837736538898</c:v>
                </c:pt>
                <c:pt idx="3359">
                  <c:v>0.392860407715513</c:v>
                </c:pt>
                <c:pt idx="3360">
                  <c:v>0.39311180181003702</c:v>
                </c:pt>
                <c:pt idx="3361">
                  <c:v>0.39562574275527901</c:v>
                </c:pt>
                <c:pt idx="3362">
                  <c:v>0.39736264740835497</c:v>
                </c:pt>
                <c:pt idx="3363">
                  <c:v>0.37066916537160599</c:v>
                </c:pt>
                <c:pt idx="3364">
                  <c:v>0.33819361916079999</c:v>
                </c:pt>
                <c:pt idx="3365">
                  <c:v>0.32352134564402502</c:v>
                </c:pt>
                <c:pt idx="3366">
                  <c:v>0.437060060334582</c:v>
                </c:pt>
                <c:pt idx="3367">
                  <c:v>0.55514672273516696</c:v>
                </c:pt>
                <c:pt idx="3368">
                  <c:v>0.67435323155681504</c:v>
                </c:pt>
                <c:pt idx="3369">
                  <c:v>0.79634792942682098</c:v>
                </c:pt>
                <c:pt idx="3370">
                  <c:v>0.638449584057043</c:v>
                </c:pt>
                <c:pt idx="3371">
                  <c:v>0.51629490812688505</c:v>
                </c:pt>
                <c:pt idx="3372">
                  <c:v>0.564699698327086</c:v>
                </c:pt>
                <c:pt idx="3373">
                  <c:v>0.45461193893408902</c:v>
                </c:pt>
                <c:pt idx="3374">
                  <c:v>0.38956943047810499</c:v>
                </c:pt>
                <c:pt idx="3375">
                  <c:v>0.45458908492549499</c:v>
                </c:pt>
                <c:pt idx="3376">
                  <c:v>0.48272236950361003</c:v>
                </c:pt>
                <c:pt idx="3377">
                  <c:v>0.50765609287868996</c:v>
                </c:pt>
                <c:pt idx="3378">
                  <c:v>0.58165737270317197</c:v>
                </c:pt>
                <c:pt idx="3379">
                  <c:v>0.43934546119389301</c:v>
                </c:pt>
                <c:pt idx="3380">
                  <c:v>0.36077337965078998</c:v>
                </c:pt>
                <c:pt idx="3381">
                  <c:v>0.30016454886187</c:v>
                </c:pt>
                <c:pt idx="3382">
                  <c:v>0.35259164457445802</c:v>
                </c:pt>
                <c:pt idx="3383">
                  <c:v>0.32473260809945997</c:v>
                </c:pt>
                <c:pt idx="3384">
                  <c:v>0.33590821830148998</c:v>
                </c:pt>
                <c:pt idx="3385">
                  <c:v>0.370714873388792</c:v>
                </c:pt>
                <c:pt idx="3386">
                  <c:v>0.35108328000731298</c:v>
                </c:pt>
                <c:pt idx="3387">
                  <c:v>0.31671085108327901</c:v>
                </c:pt>
                <c:pt idx="3388">
                  <c:v>0.31143157509827202</c:v>
                </c:pt>
                <c:pt idx="3389">
                  <c:v>0.31298564768260301</c:v>
                </c:pt>
                <c:pt idx="3390">
                  <c:v>0.40252765335039697</c:v>
                </c:pt>
                <c:pt idx="3391">
                  <c:v>0.50011427004296505</c:v>
                </c:pt>
                <c:pt idx="3392">
                  <c:v>0.49261815522442598</c:v>
                </c:pt>
                <c:pt idx="3393">
                  <c:v>0.76917451320961605</c:v>
                </c:pt>
                <c:pt idx="3394">
                  <c:v>0.55864338604991304</c:v>
                </c:pt>
                <c:pt idx="3395">
                  <c:v>0.45442910686534399</c:v>
                </c:pt>
                <c:pt idx="3396">
                  <c:v>0.52328823475637598</c:v>
                </c:pt>
                <c:pt idx="3397">
                  <c:v>0.38442727854465603</c:v>
                </c:pt>
                <c:pt idx="3398">
                  <c:v>0.38758113173050501</c:v>
                </c:pt>
                <c:pt idx="3399">
                  <c:v>0.44990401316390799</c:v>
                </c:pt>
                <c:pt idx="3400">
                  <c:v>0.51211262455434603</c:v>
                </c:pt>
                <c:pt idx="3401">
                  <c:v>0.41354328549227498</c:v>
                </c:pt>
                <c:pt idx="3402">
                  <c:v>0.57338422159246705</c:v>
                </c:pt>
                <c:pt idx="3403">
                  <c:v>0.41196635889935002</c:v>
                </c:pt>
                <c:pt idx="3404">
                  <c:v>0.37197184386141302</c:v>
                </c:pt>
                <c:pt idx="3405">
                  <c:v>0.32441265197915697</c:v>
                </c:pt>
                <c:pt idx="3406">
                  <c:v>0.350054849620623</c:v>
                </c:pt>
                <c:pt idx="3407">
                  <c:v>0.34516409178169799</c:v>
                </c:pt>
                <c:pt idx="3408">
                  <c:v>0.34916354328549198</c:v>
                </c:pt>
                <c:pt idx="3409">
                  <c:v>0.35896791297193498</c:v>
                </c:pt>
                <c:pt idx="3410">
                  <c:v>0.34646677027150502</c:v>
                </c:pt>
                <c:pt idx="3411">
                  <c:v>0.32315568150653601</c:v>
                </c:pt>
                <c:pt idx="3412">
                  <c:v>0.29961605265563501</c:v>
                </c:pt>
                <c:pt idx="3413">
                  <c:v>0.31600237681689303</c:v>
                </c:pt>
                <c:pt idx="3414">
                  <c:v>0.37697687174330302</c:v>
                </c:pt>
                <c:pt idx="3415">
                  <c:v>0.43955114727123101</c:v>
                </c:pt>
                <c:pt idx="3416">
                  <c:v>0.508730231282567</c:v>
                </c:pt>
                <c:pt idx="3417">
                  <c:v>0.68916262912514803</c:v>
                </c:pt>
                <c:pt idx="3418">
                  <c:v>0.477100283389706</c:v>
                </c:pt>
                <c:pt idx="3419">
                  <c:v>0.41038943230642599</c:v>
                </c:pt>
                <c:pt idx="3420">
                  <c:v>0.48295090958954101</c:v>
                </c:pt>
                <c:pt idx="3421">
                  <c:v>0.36630404973032199</c:v>
                </c:pt>
                <c:pt idx="3422">
                  <c:v>0.34916354328549198</c:v>
                </c:pt>
                <c:pt idx="3423">
                  <c:v>0.42652436237315999</c:v>
                </c:pt>
                <c:pt idx="3424">
                  <c:v>0.36874942864978499</c:v>
                </c:pt>
                <c:pt idx="3425">
                  <c:v>0.35019197367218202</c:v>
                </c:pt>
                <c:pt idx="3426">
                  <c:v>0.49862875948441299</c:v>
                </c:pt>
                <c:pt idx="3427">
                  <c:v>0.41461742389615103</c:v>
                </c:pt>
                <c:pt idx="3428">
                  <c:v>0.37533138312460002</c:v>
                </c:pt>
                <c:pt idx="3429">
                  <c:v>0.297764877959594</c:v>
                </c:pt>
                <c:pt idx="3430">
                  <c:v>0.29246274796599298</c:v>
                </c:pt>
                <c:pt idx="3431">
                  <c:v>0.28921747874577097</c:v>
                </c:pt>
                <c:pt idx="3432">
                  <c:v>0.29029161714964802</c:v>
                </c:pt>
                <c:pt idx="3433">
                  <c:v>0.29538806106590998</c:v>
                </c:pt>
                <c:pt idx="3434">
                  <c:v>0.29381113447298601</c:v>
                </c:pt>
                <c:pt idx="3435">
                  <c:v>0.29858762226894597</c:v>
                </c:pt>
                <c:pt idx="3436">
                  <c:v>0.29867903830331799</c:v>
                </c:pt>
                <c:pt idx="3437">
                  <c:v>0.30825486790383</c:v>
                </c:pt>
                <c:pt idx="3438">
                  <c:v>0.37197184386141302</c:v>
                </c:pt>
                <c:pt idx="3439">
                  <c:v>0.43127799616052598</c:v>
                </c:pt>
                <c:pt idx="3440">
                  <c:v>0.48761312734253498</c:v>
                </c:pt>
                <c:pt idx="3441">
                  <c:v>0.68829417679861005</c:v>
                </c:pt>
                <c:pt idx="3442">
                  <c:v>0.49963433586250999</c:v>
                </c:pt>
                <c:pt idx="3443">
                  <c:v>0.43322058689094001</c:v>
                </c:pt>
                <c:pt idx="3444">
                  <c:v>0.47719169942407802</c:v>
                </c:pt>
                <c:pt idx="3445">
                  <c:v>0.37773105402687601</c:v>
                </c:pt>
                <c:pt idx="3446">
                  <c:v>0.359584971203949</c:v>
                </c:pt>
                <c:pt idx="3447">
                  <c:v>0.46649602340250401</c:v>
                </c:pt>
                <c:pt idx="3448">
                  <c:v>0.41941676570070302</c:v>
                </c:pt>
                <c:pt idx="3449">
                  <c:v>0.38255324984002098</c:v>
                </c:pt>
                <c:pt idx="3450">
                  <c:v>0.51234116464027701</c:v>
                </c:pt>
                <c:pt idx="3451">
                  <c:v>0.36724106408264001</c:v>
                </c:pt>
                <c:pt idx="3452">
                  <c:v>0.34799798884724298</c:v>
                </c:pt>
                <c:pt idx="3453">
                  <c:v>0.29566230916902803</c:v>
                </c:pt>
                <c:pt idx="3454">
                  <c:v>0.31298564768260301</c:v>
                </c:pt>
                <c:pt idx="3455">
                  <c:v>0.303889752262546</c:v>
                </c:pt>
                <c:pt idx="3456">
                  <c:v>0.30386689825395302</c:v>
                </c:pt>
                <c:pt idx="3457">
                  <c:v>0.30786634975774702</c:v>
                </c:pt>
                <c:pt idx="3458">
                  <c:v>0.31106591096078201</c:v>
                </c:pt>
                <c:pt idx="3459">
                  <c:v>0.32980619800713001</c:v>
                </c:pt>
                <c:pt idx="3460">
                  <c:v>0.301810037480574</c:v>
                </c:pt>
                <c:pt idx="3461">
                  <c:v>0.29753633787366301</c:v>
                </c:pt>
                <c:pt idx="3462">
                  <c:v>0.35165463022214</c:v>
                </c:pt>
                <c:pt idx="3463">
                  <c:v>0.429655361550415</c:v>
                </c:pt>
                <c:pt idx="3464">
                  <c:v>0.43539171770728502</c:v>
                </c:pt>
                <c:pt idx="3465">
                  <c:v>0.60197458634244405</c:v>
                </c:pt>
                <c:pt idx="3466">
                  <c:v>0.52143706006033397</c:v>
                </c:pt>
                <c:pt idx="3467">
                  <c:v>0.47339793399762298</c:v>
                </c:pt>
                <c:pt idx="3468">
                  <c:v>0.52950452509370105</c:v>
                </c:pt>
                <c:pt idx="3469">
                  <c:v>0.41304049730322601</c:v>
                </c:pt>
                <c:pt idx="3470">
                  <c:v>0.38182192156504202</c:v>
                </c:pt>
                <c:pt idx="3471">
                  <c:v>0.49362373160252299</c:v>
                </c:pt>
                <c:pt idx="3472">
                  <c:v>0.399259530121583</c:v>
                </c:pt>
                <c:pt idx="3473">
                  <c:v>0.40259621537617601</c:v>
                </c:pt>
                <c:pt idx="3474">
                  <c:v>0.499360087759393</c:v>
                </c:pt>
                <c:pt idx="3475">
                  <c:v>0.430409543833988</c:v>
                </c:pt>
                <c:pt idx="3476">
                  <c:v>0.30539811682969098</c:v>
                </c:pt>
                <c:pt idx="3477">
                  <c:v>0.30395831428832598</c:v>
                </c:pt>
                <c:pt idx="3478">
                  <c:v>0.33250297102111698</c:v>
                </c:pt>
                <c:pt idx="3479">
                  <c:v>0.31616235487704503</c:v>
                </c:pt>
                <c:pt idx="3480">
                  <c:v>0.356659658104031</c:v>
                </c:pt>
                <c:pt idx="3481">
                  <c:v>0.28601791754273698</c:v>
                </c:pt>
                <c:pt idx="3482">
                  <c:v>0.27952737910229403</c:v>
                </c:pt>
                <c:pt idx="3483">
                  <c:v>0.30274705183289102</c:v>
                </c:pt>
                <c:pt idx="3484">
                  <c:v>0.31152299113264398</c:v>
                </c:pt>
                <c:pt idx="3485">
                  <c:v>0.28542371331931599</c:v>
                </c:pt>
                <c:pt idx="3486">
                  <c:v>0.34674101837462201</c:v>
                </c:pt>
                <c:pt idx="3487">
                  <c:v>0.38673553341256001</c:v>
                </c:pt>
                <c:pt idx="3488">
                  <c:v>0.43580308986196098</c:v>
                </c:pt>
                <c:pt idx="3489">
                  <c:v>0.64679129719352701</c:v>
                </c:pt>
                <c:pt idx="3490">
                  <c:v>0.50491361184751804</c:v>
                </c:pt>
                <c:pt idx="3491">
                  <c:v>0.41525733613675803</c:v>
                </c:pt>
                <c:pt idx="3492">
                  <c:v>0.41233202303684002</c:v>
                </c:pt>
                <c:pt idx="3493">
                  <c:v>0.37885090044793801</c:v>
                </c:pt>
                <c:pt idx="3494">
                  <c:v>0.35485419142517499</c:v>
                </c:pt>
                <c:pt idx="3495">
                  <c:v>0.43655727214553403</c:v>
                </c:pt>
                <c:pt idx="3496">
                  <c:v>0.41141786269311598</c:v>
                </c:pt>
                <c:pt idx="3497">
                  <c:v>0.41761129902184801</c:v>
                </c:pt>
                <c:pt idx="3498">
                  <c:v>0.53032726940305297</c:v>
                </c:pt>
                <c:pt idx="3499">
                  <c:v>0.4197595758296</c:v>
                </c:pt>
                <c:pt idx="3500">
                  <c:v>0.320870280647225</c:v>
                </c:pt>
                <c:pt idx="3501">
                  <c:v>0.28581223146539803</c:v>
                </c:pt>
                <c:pt idx="3502">
                  <c:v>0.30928329829051998</c:v>
                </c:pt>
                <c:pt idx="3503">
                  <c:v>0.31447115824115501</c:v>
                </c:pt>
                <c:pt idx="3504">
                  <c:v>0.29751348386506898</c:v>
                </c:pt>
                <c:pt idx="3505">
                  <c:v>0.29438248468781397</c:v>
                </c:pt>
                <c:pt idx="3506">
                  <c:v>0.28613218758570202</c:v>
                </c:pt>
                <c:pt idx="3507">
                  <c:v>0.31821921565042499</c:v>
                </c:pt>
                <c:pt idx="3508">
                  <c:v>0.33337142334765502</c:v>
                </c:pt>
                <c:pt idx="3509">
                  <c:v>0.29947892860407699</c:v>
                </c:pt>
                <c:pt idx="3510">
                  <c:v>0.331520248651613</c:v>
                </c:pt>
                <c:pt idx="3511">
                  <c:v>0.45545753725203397</c:v>
                </c:pt>
                <c:pt idx="3512">
                  <c:v>0.50662766249200097</c:v>
                </c:pt>
                <c:pt idx="3513">
                  <c:v>0.68354054301124401</c:v>
                </c:pt>
                <c:pt idx="3514">
                  <c:v>0.61692110796233601</c:v>
                </c:pt>
                <c:pt idx="3515">
                  <c:v>0.52278544656732795</c:v>
                </c:pt>
                <c:pt idx="3516">
                  <c:v>0.53393820276076398</c:v>
                </c:pt>
                <c:pt idx="3517">
                  <c:v>0.383810220312642</c:v>
                </c:pt>
                <c:pt idx="3518">
                  <c:v>0.39336319590456098</c:v>
                </c:pt>
                <c:pt idx="3519">
                  <c:v>0.485944784715239</c:v>
                </c:pt>
                <c:pt idx="3520">
                  <c:v>0.40506444830423199</c:v>
                </c:pt>
                <c:pt idx="3521">
                  <c:v>0.41692567876405501</c:v>
                </c:pt>
                <c:pt idx="3522">
                  <c:v>0.50731328274979404</c:v>
                </c:pt>
                <c:pt idx="3523">
                  <c:v>0.41619435048907499</c:v>
                </c:pt>
                <c:pt idx="3524">
                  <c:v>0.34658104031447101</c:v>
                </c:pt>
                <c:pt idx="3525">
                  <c:v>0.29010878508090299</c:v>
                </c:pt>
                <c:pt idx="3526">
                  <c:v>0.31387695401773402</c:v>
                </c:pt>
                <c:pt idx="3527">
                  <c:v>0.29639363744400699</c:v>
                </c:pt>
                <c:pt idx="3528">
                  <c:v>0.25582777219124198</c:v>
                </c:pt>
                <c:pt idx="3529">
                  <c:v>0.249040131639089</c:v>
                </c:pt>
                <c:pt idx="3530">
                  <c:v>0.24552061431575001</c:v>
                </c:pt>
                <c:pt idx="3531">
                  <c:v>0.24686900082274399</c:v>
                </c:pt>
                <c:pt idx="3532">
                  <c:v>0.24757747508913</c:v>
                </c:pt>
                <c:pt idx="3533">
                  <c:v>0.26855745497760303</c:v>
                </c:pt>
                <c:pt idx="3534">
                  <c:v>0.38643843130084998</c:v>
                </c:pt>
                <c:pt idx="3535">
                  <c:v>0.453194990401316</c:v>
                </c:pt>
                <c:pt idx="3536">
                  <c:v>0.57370417771277005</c:v>
                </c:pt>
                <c:pt idx="3537">
                  <c:v>0.72266660572264296</c:v>
                </c:pt>
                <c:pt idx="3538">
                  <c:v>0.58858213730688302</c:v>
                </c:pt>
                <c:pt idx="3539">
                  <c:v>0.48583051467227301</c:v>
                </c:pt>
                <c:pt idx="3540">
                  <c:v>0.52774476643203205</c:v>
                </c:pt>
                <c:pt idx="3541">
                  <c:v>0.382164731693939</c:v>
                </c:pt>
                <c:pt idx="3542">
                  <c:v>0.41054941036657799</c:v>
                </c:pt>
                <c:pt idx="3543">
                  <c:v>0.48793308346283898</c:v>
                </c:pt>
                <c:pt idx="3544">
                  <c:v>0.44974403510375699</c:v>
                </c:pt>
                <c:pt idx="3545">
                  <c:v>0.43068379193710499</c:v>
                </c:pt>
                <c:pt idx="3546">
                  <c:v>0.564699698327086</c:v>
                </c:pt>
                <c:pt idx="3547">
                  <c:v>0.37827955023311</c:v>
                </c:pt>
                <c:pt idx="3548">
                  <c:v>0.32544108236584601</c:v>
                </c:pt>
                <c:pt idx="3549">
                  <c:v>0.28368680866624002</c:v>
                </c:pt>
                <c:pt idx="3550">
                  <c:v>0.29328549227534501</c:v>
                </c:pt>
                <c:pt idx="3551">
                  <c:v>0.25617058232013801</c:v>
                </c:pt>
                <c:pt idx="3552">
                  <c:v>0.23763598135112801</c:v>
                </c:pt>
                <c:pt idx="3553">
                  <c:v>0.245977694487613</c:v>
                </c:pt>
                <c:pt idx="3554">
                  <c:v>0.247234664960234</c:v>
                </c:pt>
                <c:pt idx="3555">
                  <c:v>0.24414937380016399</c:v>
                </c:pt>
                <c:pt idx="3556">
                  <c:v>0.25105128439528202</c:v>
                </c:pt>
                <c:pt idx="3557">
                  <c:v>0.26851174696041602</c:v>
                </c:pt>
                <c:pt idx="3558">
                  <c:v>0.35780235853368603</c:v>
                </c:pt>
                <c:pt idx="3559">
                  <c:v>0.44245360636255499</c:v>
                </c:pt>
                <c:pt idx="3560">
                  <c:v>0.50866166925678702</c:v>
                </c:pt>
                <c:pt idx="3561">
                  <c:v>0.72876862601700299</c:v>
                </c:pt>
                <c:pt idx="3562">
                  <c:v>0.62514855105585498</c:v>
                </c:pt>
                <c:pt idx="3563">
                  <c:v>0.49673187677118502</c:v>
                </c:pt>
                <c:pt idx="3564">
                  <c:v>0.53869183654813002</c:v>
                </c:pt>
                <c:pt idx="3565">
                  <c:v>0.39672273516774798</c:v>
                </c:pt>
                <c:pt idx="3566">
                  <c:v>0.38666697138678102</c:v>
                </c:pt>
                <c:pt idx="3567">
                  <c:v>0.43948258524545197</c:v>
                </c:pt>
                <c:pt idx="3568">
                  <c:v>0.398619617880976</c:v>
                </c:pt>
                <c:pt idx="3569">
                  <c:v>0.42773562482859401</c:v>
                </c:pt>
                <c:pt idx="3570">
                  <c:v>0.50354237133193103</c:v>
                </c:pt>
                <c:pt idx="3571">
                  <c:v>0.38927232836639503</c:v>
                </c:pt>
                <c:pt idx="3572">
                  <c:v>0.34772374074412599</c:v>
                </c:pt>
                <c:pt idx="3573">
                  <c:v>0.294519608739372</c:v>
                </c:pt>
                <c:pt idx="3574">
                  <c:v>0.30558094889843601</c:v>
                </c:pt>
                <c:pt idx="3575">
                  <c:v>0.28286406435688799</c:v>
                </c:pt>
                <c:pt idx="3576">
                  <c:v>0.25594204223420702</c:v>
                </c:pt>
                <c:pt idx="3577">
                  <c:v>0.249657189871103</c:v>
                </c:pt>
                <c:pt idx="3578">
                  <c:v>0.25148551055855101</c:v>
                </c:pt>
                <c:pt idx="3579">
                  <c:v>0.245634884358716</c:v>
                </c:pt>
                <c:pt idx="3580">
                  <c:v>0.25477648779595902</c:v>
                </c:pt>
                <c:pt idx="3581">
                  <c:v>0.26149556632233201</c:v>
                </c:pt>
                <c:pt idx="3582">
                  <c:v>0.33602248834445497</c:v>
                </c:pt>
                <c:pt idx="3583">
                  <c:v>0.387855379833622</c:v>
                </c:pt>
                <c:pt idx="3584">
                  <c:v>0.43440899533778199</c:v>
                </c:pt>
                <c:pt idx="3585">
                  <c:v>0.69035103757199001</c:v>
                </c:pt>
                <c:pt idx="3586">
                  <c:v>0.52068287777676203</c:v>
                </c:pt>
                <c:pt idx="3587">
                  <c:v>0.45374348660755098</c:v>
                </c:pt>
                <c:pt idx="3588">
                  <c:v>0.472735167748423</c:v>
                </c:pt>
                <c:pt idx="3589">
                  <c:v>0.34982630953469201</c:v>
                </c:pt>
                <c:pt idx="3590">
                  <c:v>0.33737087485144801</c:v>
                </c:pt>
                <c:pt idx="3591">
                  <c:v>0.45538897522625399</c:v>
                </c:pt>
                <c:pt idx="3592">
                  <c:v>0.39980802632781698</c:v>
                </c:pt>
                <c:pt idx="3593">
                  <c:v>0.40693847700886698</c:v>
                </c:pt>
                <c:pt idx="3594">
                  <c:v>0.54159429563945505</c:v>
                </c:pt>
                <c:pt idx="3595">
                  <c:v>0.390894962976506</c:v>
                </c:pt>
                <c:pt idx="3596">
                  <c:v>0.33158881067739199</c:v>
                </c:pt>
                <c:pt idx="3597">
                  <c:v>0.29399396654173099</c:v>
                </c:pt>
                <c:pt idx="3598">
                  <c:v>0.27708200018283202</c:v>
                </c:pt>
                <c:pt idx="3599">
                  <c:v>0.27804186854374202</c:v>
                </c:pt>
                <c:pt idx="3600">
                  <c:v>0.25457080171862101</c:v>
                </c:pt>
                <c:pt idx="3601">
                  <c:v>0.26298107688088401</c:v>
                </c:pt>
                <c:pt idx="3602">
                  <c:v>0.258250297102111</c:v>
                </c:pt>
                <c:pt idx="3603">
                  <c:v>0.26195264649419497</c:v>
                </c:pt>
                <c:pt idx="3604">
                  <c:v>0.26439802541365698</c:v>
                </c:pt>
                <c:pt idx="3605">
                  <c:v>0.26750617058232001</c:v>
                </c:pt>
                <c:pt idx="3606">
                  <c:v>0.37642837553706898</c:v>
                </c:pt>
                <c:pt idx="3607">
                  <c:v>0.43980254136575497</c:v>
                </c:pt>
                <c:pt idx="3608">
                  <c:v>0.49284669531035702</c:v>
                </c:pt>
                <c:pt idx="3609">
                  <c:v>0.71953560654538795</c:v>
                </c:pt>
                <c:pt idx="3610">
                  <c:v>0.55692933540542999</c:v>
                </c:pt>
                <c:pt idx="3611">
                  <c:v>0.47351220404058803</c:v>
                </c:pt>
                <c:pt idx="3612">
                  <c:v>0.50610202029435902</c:v>
                </c:pt>
                <c:pt idx="3613">
                  <c:v>0.39987658835359702</c:v>
                </c:pt>
                <c:pt idx="3614">
                  <c:v>0.36392723283663903</c:v>
                </c:pt>
                <c:pt idx="3615">
                  <c:v>0.436580126154127</c:v>
                </c:pt>
                <c:pt idx="3616">
                  <c:v>0.40776122131821901</c:v>
                </c:pt>
                <c:pt idx="3617">
                  <c:v>0.434294725294816</c:v>
                </c:pt>
                <c:pt idx="3618">
                  <c:v>0.46896425633055999</c:v>
                </c:pt>
                <c:pt idx="3619">
                  <c:v>0.39402596215376101</c:v>
                </c:pt>
                <c:pt idx="3620">
                  <c:v>0.309854648505347</c:v>
                </c:pt>
                <c:pt idx="3621">
                  <c:v>0.29755919188225599</c:v>
                </c:pt>
                <c:pt idx="3622">
                  <c:v>0.28816619435048901</c:v>
                </c:pt>
                <c:pt idx="3623">
                  <c:v>0.26899168114087202</c:v>
                </c:pt>
                <c:pt idx="3624">
                  <c:v>0.265175061705823</c:v>
                </c:pt>
                <c:pt idx="3625">
                  <c:v>0.26926592924398901</c:v>
                </c:pt>
                <c:pt idx="3626">
                  <c:v>0.25783892494743499</c:v>
                </c:pt>
                <c:pt idx="3627">
                  <c:v>0.25347380930615199</c:v>
                </c:pt>
                <c:pt idx="3628">
                  <c:v>0.26695767437608497</c:v>
                </c:pt>
                <c:pt idx="3629">
                  <c:v>0.26158698235670502</c:v>
                </c:pt>
                <c:pt idx="3630">
                  <c:v>0.34902641923393302</c:v>
                </c:pt>
                <c:pt idx="3631">
                  <c:v>0.41372611756102001</c:v>
                </c:pt>
                <c:pt idx="3632">
                  <c:v>0.45893134655818602</c:v>
                </c:pt>
                <c:pt idx="3633">
                  <c:v>0.66011518420330895</c:v>
                </c:pt>
                <c:pt idx="3634">
                  <c:v>0.484345004113721</c:v>
                </c:pt>
                <c:pt idx="3635">
                  <c:v>0.45346923850443299</c:v>
                </c:pt>
                <c:pt idx="3636">
                  <c:v>0.48420788006216198</c:v>
                </c:pt>
                <c:pt idx="3637">
                  <c:v>0.32043605448395601</c:v>
                </c:pt>
                <c:pt idx="3638">
                  <c:v>0.31561385867080999</c:v>
                </c:pt>
                <c:pt idx="3639">
                  <c:v>0.43566596581040301</c:v>
                </c:pt>
                <c:pt idx="3640">
                  <c:v>0.37990218484322102</c:v>
                </c:pt>
                <c:pt idx="3641">
                  <c:v>0.41354328549227498</c:v>
                </c:pt>
                <c:pt idx="3642">
                  <c:v>0.56490538440442395</c:v>
                </c:pt>
                <c:pt idx="3643">
                  <c:v>0.38033641100649002</c:v>
                </c:pt>
                <c:pt idx="3644">
                  <c:v>0.34150745040680103</c:v>
                </c:pt>
                <c:pt idx="3645">
                  <c:v>0.30887192613584402</c:v>
                </c:pt>
                <c:pt idx="3646">
                  <c:v>0.28921747874577097</c:v>
                </c:pt>
                <c:pt idx="3647">
                  <c:v>0.25964439162629099</c:v>
                </c:pt>
                <c:pt idx="3648">
                  <c:v>0.25333668525459302</c:v>
                </c:pt>
                <c:pt idx="3649">
                  <c:v>0.23717890117926599</c:v>
                </c:pt>
                <c:pt idx="3650">
                  <c:v>0.235327726483225</c:v>
                </c:pt>
                <c:pt idx="3651">
                  <c:v>0.24328092147362601</c:v>
                </c:pt>
                <c:pt idx="3652">
                  <c:v>0.24344089953377801</c:v>
                </c:pt>
                <c:pt idx="3653">
                  <c:v>0.27776762044062497</c:v>
                </c:pt>
                <c:pt idx="3654">
                  <c:v>0.33766797696315898</c:v>
                </c:pt>
                <c:pt idx="3655">
                  <c:v>0.37309169028247502</c:v>
                </c:pt>
                <c:pt idx="3656">
                  <c:v>0.424124691470883</c:v>
                </c:pt>
                <c:pt idx="3657">
                  <c:v>0.61872657464119196</c:v>
                </c:pt>
                <c:pt idx="3658">
                  <c:v>0.46690739555718003</c:v>
                </c:pt>
                <c:pt idx="3659">
                  <c:v>0.38790108785080901</c:v>
                </c:pt>
                <c:pt idx="3660">
                  <c:v>0.42202212268031802</c:v>
                </c:pt>
                <c:pt idx="3661">
                  <c:v>0.35311728677209903</c:v>
                </c:pt>
                <c:pt idx="3662">
                  <c:v>0.32996617606728201</c:v>
                </c:pt>
                <c:pt idx="3663">
                  <c:v>0.41681140872108902</c:v>
                </c:pt>
                <c:pt idx="3664">
                  <c:v>0.34875217113081602</c:v>
                </c:pt>
                <c:pt idx="3665">
                  <c:v>0.39363744400767797</c:v>
                </c:pt>
                <c:pt idx="3666">
                  <c:v>0.51695767437608497</c:v>
                </c:pt>
                <c:pt idx="3667">
                  <c:v>0.38577566505165001</c:v>
                </c:pt>
                <c:pt idx="3668">
                  <c:v>0.34614681415120202</c:v>
                </c:pt>
                <c:pt idx="3669">
                  <c:v>0.29120577749337201</c:v>
                </c:pt>
                <c:pt idx="3670">
                  <c:v>0.25443367766706199</c:v>
                </c:pt>
                <c:pt idx="3671">
                  <c:v>0.247074686900082</c:v>
                </c:pt>
                <c:pt idx="3672">
                  <c:v>0.29751348386506898</c:v>
                </c:pt>
                <c:pt idx="3673">
                  <c:v>0.29438248468781397</c:v>
                </c:pt>
                <c:pt idx="3674">
                  <c:v>0.28613218758570202</c:v>
                </c:pt>
                <c:pt idx="3675">
                  <c:v>0.31821921565042499</c:v>
                </c:pt>
                <c:pt idx="3676">
                  <c:v>0.33337142334765502</c:v>
                </c:pt>
                <c:pt idx="3677">
                  <c:v>0.29947892860407699</c:v>
                </c:pt>
                <c:pt idx="3678">
                  <c:v>0.331520248651613</c:v>
                </c:pt>
                <c:pt idx="3679">
                  <c:v>0.45545753725203397</c:v>
                </c:pt>
                <c:pt idx="3680">
                  <c:v>0.50662766249200097</c:v>
                </c:pt>
                <c:pt idx="3681">
                  <c:v>0.68354054301124401</c:v>
                </c:pt>
                <c:pt idx="3682">
                  <c:v>0.61692110796233601</c:v>
                </c:pt>
                <c:pt idx="3683">
                  <c:v>0.52278544656732795</c:v>
                </c:pt>
                <c:pt idx="3684">
                  <c:v>0.53393820276076398</c:v>
                </c:pt>
                <c:pt idx="3685">
                  <c:v>0.383810220312642</c:v>
                </c:pt>
                <c:pt idx="3686">
                  <c:v>0.39336319590456098</c:v>
                </c:pt>
                <c:pt idx="3687">
                  <c:v>0.35163177621354702</c:v>
                </c:pt>
                <c:pt idx="3688">
                  <c:v>0.44540177347106602</c:v>
                </c:pt>
                <c:pt idx="3689">
                  <c:v>0.42517597586616601</c:v>
                </c:pt>
                <c:pt idx="3690">
                  <c:v>0.51780327269403004</c:v>
                </c:pt>
                <c:pt idx="3691">
                  <c:v>0.41733705091873102</c:v>
                </c:pt>
                <c:pt idx="3692">
                  <c:v>0.335885364292896</c:v>
                </c:pt>
                <c:pt idx="3693">
                  <c:v>0.29801627205411801</c:v>
                </c:pt>
                <c:pt idx="3694">
                  <c:v>0.29134290154492998</c:v>
                </c:pt>
                <c:pt idx="3695">
                  <c:v>0.27340250479934097</c:v>
                </c:pt>
                <c:pt idx="3696">
                  <c:v>0.26069567602157401</c:v>
                </c:pt>
                <c:pt idx="3697">
                  <c:v>0.25141694853277202</c:v>
                </c:pt>
                <c:pt idx="3698">
                  <c:v>0.26078709205594602</c:v>
                </c:pt>
                <c:pt idx="3699">
                  <c:v>0.25854739921382203</c:v>
                </c:pt>
                <c:pt idx="3700">
                  <c:v>0.270979979888472</c:v>
                </c:pt>
                <c:pt idx="3701">
                  <c:v>0.30215284760946998</c:v>
                </c:pt>
                <c:pt idx="3702">
                  <c:v>0.34139318036383498</c:v>
                </c:pt>
                <c:pt idx="3703">
                  <c:v>0.395740012798244</c:v>
                </c:pt>
                <c:pt idx="3704">
                  <c:v>0.44473900722186599</c:v>
                </c:pt>
                <c:pt idx="3705">
                  <c:v>0.67970106956760201</c:v>
                </c:pt>
                <c:pt idx="3706">
                  <c:v>0.57393271779870103</c:v>
                </c:pt>
                <c:pt idx="3707">
                  <c:v>0.41987384587256599</c:v>
                </c:pt>
                <c:pt idx="3708">
                  <c:v>0.452075143980254</c:v>
                </c:pt>
                <c:pt idx="3709">
                  <c:v>0.315545296645031</c:v>
                </c:pt>
                <c:pt idx="3710">
                  <c:v>0.33778224700612403</c:v>
                </c:pt>
                <c:pt idx="3711">
                  <c:v>0.39055215284760902</c:v>
                </c:pt>
                <c:pt idx="3712">
                  <c:v>0.36413291891397698</c:v>
                </c:pt>
                <c:pt idx="3713">
                  <c:v>0.42654721638175302</c:v>
                </c:pt>
                <c:pt idx="3714">
                  <c:v>0.50621629033732496</c:v>
                </c:pt>
                <c:pt idx="3715">
                  <c:v>0.39043788280464298</c:v>
                </c:pt>
                <c:pt idx="3716">
                  <c:v>0.32212725111984603</c:v>
                </c:pt>
                <c:pt idx="3717">
                  <c:v>0.28473809306152298</c:v>
                </c:pt>
                <c:pt idx="3718">
                  <c:v>0.24524636621263299</c:v>
                </c:pt>
                <c:pt idx="3719">
                  <c:v>0.23487064631136201</c:v>
                </c:pt>
                <c:pt idx="3720">
                  <c:v>0.24229819910412201</c:v>
                </c:pt>
                <c:pt idx="3721">
                  <c:v>0.245017826126702</c:v>
                </c:pt>
                <c:pt idx="3722">
                  <c:v>0.23345369777859001</c:v>
                </c:pt>
                <c:pt idx="3723">
                  <c:v>0.24277813328457801</c:v>
                </c:pt>
                <c:pt idx="3724">
                  <c:v>0.24764603711490901</c:v>
                </c:pt>
                <c:pt idx="3725">
                  <c:v>0.27687631410549401</c:v>
                </c:pt>
                <c:pt idx="3726">
                  <c:v>0.352454520522899</c:v>
                </c:pt>
                <c:pt idx="3727">
                  <c:v>0.40885821373068798</c:v>
                </c:pt>
                <c:pt idx="3728">
                  <c:v>0.53057866349757699</c:v>
                </c:pt>
                <c:pt idx="3729">
                  <c:v>0.66182923484779199</c:v>
                </c:pt>
                <c:pt idx="3730">
                  <c:v>0.54157144163086202</c:v>
                </c:pt>
                <c:pt idx="3731">
                  <c:v>0.44396197092970102</c:v>
                </c:pt>
                <c:pt idx="3732">
                  <c:v>0.46405064448304201</c:v>
                </c:pt>
                <c:pt idx="3733">
                  <c:v>0.33227443093518599</c:v>
                </c:pt>
                <c:pt idx="3734">
                  <c:v>0.32521254227991497</c:v>
                </c:pt>
                <c:pt idx="3735">
                  <c:v>0.399099552061431</c:v>
                </c:pt>
                <c:pt idx="3736">
                  <c:v>0.464804826766614</c:v>
                </c:pt>
                <c:pt idx="3737">
                  <c:v>0.40501874028704599</c:v>
                </c:pt>
                <c:pt idx="3738">
                  <c:v>0.50685620257793196</c:v>
                </c:pt>
                <c:pt idx="3739">
                  <c:v>0.35643111801810001</c:v>
                </c:pt>
                <c:pt idx="3740">
                  <c:v>0.30900905018740199</c:v>
                </c:pt>
                <c:pt idx="3741">
                  <c:v>0.27262546850717601</c:v>
                </c:pt>
                <c:pt idx="3742">
                  <c:v>0.27481945333211399</c:v>
                </c:pt>
                <c:pt idx="3743">
                  <c:v>0.25639912240606999</c:v>
                </c:pt>
                <c:pt idx="3744">
                  <c:v>0.244834994057957</c:v>
                </c:pt>
                <c:pt idx="3745">
                  <c:v>0.24632050461650901</c:v>
                </c:pt>
                <c:pt idx="3746">
                  <c:v>0.24277813328457801</c:v>
                </c:pt>
                <c:pt idx="3747">
                  <c:v>0.241955388975226</c:v>
                </c:pt>
                <c:pt idx="3748">
                  <c:v>0.250319956120303</c:v>
                </c:pt>
                <c:pt idx="3749">
                  <c:v>0.25527927598500699</c:v>
                </c:pt>
                <c:pt idx="3750">
                  <c:v>0.336685254593655</c:v>
                </c:pt>
                <c:pt idx="3751">
                  <c:v>0.44236219032818302</c:v>
                </c:pt>
                <c:pt idx="3752">
                  <c:v>0.513049638906664</c:v>
                </c:pt>
                <c:pt idx="3753">
                  <c:v>0.75948441356613905</c:v>
                </c:pt>
                <c:pt idx="3754">
                  <c:v>0.54753633787366296</c:v>
                </c:pt>
                <c:pt idx="3755">
                  <c:v>0.48752171130816302</c:v>
                </c:pt>
                <c:pt idx="3756">
                  <c:v>0.48631044885272801</c:v>
                </c:pt>
                <c:pt idx="3757">
                  <c:v>0.37050918731145399</c:v>
                </c:pt>
                <c:pt idx="3758">
                  <c:v>0.35460279733065098</c:v>
                </c:pt>
                <c:pt idx="3759">
                  <c:v>0.44220221226803103</c:v>
                </c:pt>
                <c:pt idx="3760">
                  <c:v>0.44556175153121802</c:v>
                </c:pt>
                <c:pt idx="3761">
                  <c:v>0.46119389340890299</c:v>
                </c:pt>
                <c:pt idx="3762">
                  <c:v>0.48564768260352797</c:v>
                </c:pt>
                <c:pt idx="3763">
                  <c:v>0.36653258981625297</c:v>
                </c:pt>
                <c:pt idx="3764">
                  <c:v>0.31995612030350101</c:v>
                </c:pt>
                <c:pt idx="3765">
                  <c:v>0.28428101288966001</c:v>
                </c:pt>
                <c:pt idx="3766">
                  <c:v>0.25114270042965497</c:v>
                </c:pt>
                <c:pt idx="3767">
                  <c:v>0.244675015997805</c:v>
                </c:pt>
                <c:pt idx="3768">
                  <c:v>0.24412651979157099</c:v>
                </c:pt>
                <c:pt idx="3769">
                  <c:v>0.23731602523082501</c:v>
                </c:pt>
                <c:pt idx="3770">
                  <c:v>0.237247463205046</c:v>
                </c:pt>
                <c:pt idx="3771">
                  <c:v>0.24858305146722701</c:v>
                </c:pt>
                <c:pt idx="3772">
                  <c:v>0.24042417039948799</c:v>
                </c:pt>
                <c:pt idx="3773">
                  <c:v>0.25214827680775198</c:v>
                </c:pt>
                <c:pt idx="3774">
                  <c:v>0.33458268580308897</c:v>
                </c:pt>
                <c:pt idx="3775">
                  <c:v>0.379605082731511</c:v>
                </c:pt>
                <c:pt idx="3776">
                  <c:v>0.42659292439893898</c:v>
                </c:pt>
                <c:pt idx="3777">
                  <c:v>0.66320047536337801</c:v>
                </c:pt>
                <c:pt idx="3778">
                  <c:v>0.575349666331474</c:v>
                </c:pt>
                <c:pt idx="3779">
                  <c:v>0.44800713045068002</c:v>
                </c:pt>
                <c:pt idx="3780">
                  <c:v>0.47783161166468502</c:v>
                </c:pt>
                <c:pt idx="3781">
                  <c:v>0.40604717067373602</c:v>
                </c:pt>
                <c:pt idx="3782">
                  <c:v>0.35784806655087298</c:v>
                </c:pt>
                <c:pt idx="3783">
                  <c:v>0.45618886552701299</c:v>
                </c:pt>
                <c:pt idx="3784">
                  <c:v>0.40156778498948698</c:v>
                </c:pt>
                <c:pt idx="3785">
                  <c:v>0.445470335496846</c:v>
                </c:pt>
                <c:pt idx="3786">
                  <c:v>0.50978151567784902</c:v>
                </c:pt>
                <c:pt idx="3787">
                  <c:v>0.39532864064356799</c:v>
                </c:pt>
                <c:pt idx="3788">
                  <c:v>0.28910320870280598</c:v>
                </c:pt>
                <c:pt idx="3789">
                  <c:v>0.28446384495840499</c:v>
                </c:pt>
                <c:pt idx="3790">
                  <c:v>0.27052289971660998</c:v>
                </c:pt>
                <c:pt idx="3791">
                  <c:v>0.23681323704177701</c:v>
                </c:pt>
                <c:pt idx="3792">
                  <c:v>0.240972666605722</c:v>
                </c:pt>
                <c:pt idx="3793">
                  <c:v>0.24163543285492201</c:v>
                </c:pt>
                <c:pt idx="3794">
                  <c:v>0.23635615686991401</c:v>
                </c:pt>
                <c:pt idx="3795">
                  <c:v>0.23441356613950001</c:v>
                </c:pt>
                <c:pt idx="3796">
                  <c:v>0.249337233750799</c:v>
                </c:pt>
                <c:pt idx="3797">
                  <c:v>0.26215833257153298</c:v>
                </c:pt>
                <c:pt idx="3798">
                  <c:v>0.37971935277447599</c:v>
                </c:pt>
                <c:pt idx="3799">
                  <c:v>0.43034098180820901</c:v>
                </c:pt>
                <c:pt idx="3800">
                  <c:v>0.479339976231831</c:v>
                </c:pt>
                <c:pt idx="3801">
                  <c:v>0.65088216473169302</c:v>
                </c:pt>
                <c:pt idx="3802">
                  <c:v>0.60992778133284498</c:v>
                </c:pt>
                <c:pt idx="3803">
                  <c:v>0.48457354419965198</c:v>
                </c:pt>
                <c:pt idx="3804">
                  <c:v>0.481625377091141</c:v>
                </c:pt>
                <c:pt idx="3805">
                  <c:v>0.33172593472895101</c:v>
                </c:pt>
                <c:pt idx="3806">
                  <c:v>0.36429289697412898</c:v>
                </c:pt>
                <c:pt idx="3807">
                  <c:v>0.45664594569887501</c:v>
                </c:pt>
                <c:pt idx="3808">
                  <c:v>0.403624645762866</c:v>
                </c:pt>
                <c:pt idx="3809">
                  <c:v>0.44597312368589398</c:v>
                </c:pt>
                <c:pt idx="3810">
                  <c:v>0.50443367766706204</c:v>
                </c:pt>
                <c:pt idx="3811">
                  <c:v>0.36196178809763202</c:v>
                </c:pt>
                <c:pt idx="3812">
                  <c:v>0.30583234299296003</c:v>
                </c:pt>
                <c:pt idx="3813">
                  <c:v>0.29995886278453199</c:v>
                </c:pt>
                <c:pt idx="3814">
                  <c:v>0.30466678855471202</c:v>
                </c:pt>
                <c:pt idx="3815">
                  <c:v>0.265654995886278</c:v>
                </c:pt>
                <c:pt idx="3816">
                  <c:v>0.252445378919462</c:v>
                </c:pt>
                <c:pt idx="3817">
                  <c:v>0.25041137215467502</c:v>
                </c:pt>
                <c:pt idx="3818">
                  <c:v>0.247074686900082</c:v>
                </c:pt>
                <c:pt idx="3819">
                  <c:v>0.24300667337050899</c:v>
                </c:pt>
                <c:pt idx="3820">
                  <c:v>0.24865161349300599</c:v>
                </c:pt>
                <c:pt idx="3821">
                  <c:v>0.27527653350397602</c:v>
                </c:pt>
                <c:pt idx="3822">
                  <c:v>0.32660663680409502</c:v>
                </c:pt>
                <c:pt idx="3823">
                  <c:v>0.37615412743395099</c:v>
                </c:pt>
                <c:pt idx="3824">
                  <c:v>0.39800255964896197</c:v>
                </c:pt>
                <c:pt idx="3825">
                  <c:v>0.503199561203035</c:v>
                </c:pt>
                <c:pt idx="3826">
                  <c:v>0.51316390894962904</c:v>
                </c:pt>
                <c:pt idx="3827">
                  <c:v>0.38746686168753902</c:v>
                </c:pt>
                <c:pt idx="3828">
                  <c:v>0.43326629490812602</c:v>
                </c:pt>
                <c:pt idx="3829">
                  <c:v>0.313739829966176</c:v>
                </c:pt>
                <c:pt idx="3830">
                  <c:v>0.32395557180729401</c:v>
                </c:pt>
                <c:pt idx="3831">
                  <c:v>0.39928238413017603</c:v>
                </c:pt>
                <c:pt idx="3832">
                  <c:v>0.40323612761678301</c:v>
                </c:pt>
                <c:pt idx="3833">
                  <c:v>0.41013803821190198</c:v>
                </c:pt>
                <c:pt idx="3834">
                  <c:v>0.480139866532589</c:v>
                </c:pt>
                <c:pt idx="3835">
                  <c:v>0.37341164640277902</c:v>
                </c:pt>
                <c:pt idx="3836">
                  <c:v>0.31474540634427201</c:v>
                </c:pt>
                <c:pt idx="3837">
                  <c:v>0.280670079531949</c:v>
                </c:pt>
                <c:pt idx="3838">
                  <c:v>0.273059694670445</c:v>
                </c:pt>
                <c:pt idx="3839">
                  <c:v>0.25543925404515899</c:v>
                </c:pt>
                <c:pt idx="3840">
                  <c:v>0.24456074595484001</c:v>
                </c:pt>
                <c:pt idx="3841">
                  <c:v>0.25313099917725501</c:v>
                </c:pt>
                <c:pt idx="3842">
                  <c:v>0.25068562025779301</c:v>
                </c:pt>
                <c:pt idx="3843">
                  <c:v>0.24977145991406799</c:v>
                </c:pt>
                <c:pt idx="3844">
                  <c:v>0.25767894688728399</c:v>
                </c:pt>
                <c:pt idx="3845">
                  <c:v>0.28839473443642</c:v>
                </c:pt>
                <c:pt idx="3846">
                  <c:v>0.38195904561660099</c:v>
                </c:pt>
                <c:pt idx="3847">
                  <c:v>0.418479751348386</c:v>
                </c:pt>
                <c:pt idx="3848">
                  <c:v>0.47518054666788501</c:v>
                </c:pt>
                <c:pt idx="3849">
                  <c:v>0.63026784898071098</c:v>
                </c:pt>
                <c:pt idx="3850">
                  <c:v>0.602980162720541</c:v>
                </c:pt>
                <c:pt idx="3851">
                  <c:v>0.45744583599963401</c:v>
                </c:pt>
                <c:pt idx="3852">
                  <c:v>0.50749611481853896</c:v>
                </c:pt>
                <c:pt idx="3853">
                  <c:v>0.37226894597312299</c:v>
                </c:pt>
                <c:pt idx="3854">
                  <c:v>0.385729957034463</c:v>
                </c:pt>
                <c:pt idx="3855">
                  <c:v>0.479020020111527</c:v>
                </c:pt>
                <c:pt idx="3856">
                  <c:v>0.38189048359082101</c:v>
                </c:pt>
                <c:pt idx="3857">
                  <c:v>0.44903556083737001</c:v>
                </c:pt>
                <c:pt idx="3858">
                  <c:v>0.55149008136027</c:v>
                </c:pt>
                <c:pt idx="3859">
                  <c:v>0.40085931072309999</c:v>
                </c:pt>
                <c:pt idx="3860">
                  <c:v>0.329874760032909</c:v>
                </c:pt>
                <c:pt idx="3861">
                  <c:v>0.30583234299296003</c:v>
                </c:pt>
                <c:pt idx="3862">
                  <c:v>0.28014443733430799</c:v>
                </c:pt>
                <c:pt idx="3863">
                  <c:v>0.265495017826126</c:v>
                </c:pt>
                <c:pt idx="3864">
                  <c:v>0.25765609287869001</c:v>
                </c:pt>
                <c:pt idx="3865">
                  <c:v>0.26035286589267698</c:v>
                </c:pt>
                <c:pt idx="3866">
                  <c:v>0.25509644391626202</c:v>
                </c:pt>
                <c:pt idx="3867">
                  <c:v>0.252559648962428</c:v>
                </c:pt>
                <c:pt idx="3868">
                  <c:v>0.276144985830514</c:v>
                </c:pt>
                <c:pt idx="3869">
                  <c:v>0.28864612853094401</c:v>
                </c:pt>
                <c:pt idx="3870">
                  <c:v>0.38106773928146898</c:v>
                </c:pt>
                <c:pt idx="3871">
                  <c:v>0.44211079623365901</c:v>
                </c:pt>
                <c:pt idx="3872">
                  <c:v>0.47232379559374699</c:v>
                </c:pt>
                <c:pt idx="3873">
                  <c:v>0.72897431209434105</c:v>
                </c:pt>
                <c:pt idx="3874">
                  <c:v>0.52308254867903803</c:v>
                </c:pt>
                <c:pt idx="3875">
                  <c:v>0.46181095164091701</c:v>
                </c:pt>
                <c:pt idx="3876">
                  <c:v>0.46457628668068301</c:v>
                </c:pt>
                <c:pt idx="3877">
                  <c:v>0.34651247828869097</c:v>
                </c:pt>
                <c:pt idx="3878">
                  <c:v>0.34628393820275999</c:v>
                </c:pt>
                <c:pt idx="3879">
                  <c:v>0.433814791114361</c:v>
                </c:pt>
                <c:pt idx="3880">
                  <c:v>0.44617880976323199</c:v>
                </c:pt>
                <c:pt idx="3881">
                  <c:v>0.42716427461376699</c:v>
                </c:pt>
                <c:pt idx="3882">
                  <c:v>0.485304872474632</c:v>
                </c:pt>
                <c:pt idx="3883">
                  <c:v>0.35371149099552002</c:v>
                </c:pt>
                <c:pt idx="3884">
                  <c:v>0.29829052015723501</c:v>
                </c:pt>
                <c:pt idx="3885">
                  <c:v>0.28690922387786799</c:v>
                </c:pt>
                <c:pt idx="3886">
                  <c:v>0.29298839016363398</c:v>
                </c:pt>
                <c:pt idx="3887">
                  <c:v>0.26476368955114699</c:v>
                </c:pt>
                <c:pt idx="3888">
                  <c:v>0.275825029710211</c:v>
                </c:pt>
                <c:pt idx="3889">
                  <c:v>0.273265380747783</c:v>
                </c:pt>
                <c:pt idx="3890">
                  <c:v>0.28960599689185401</c:v>
                </c:pt>
                <c:pt idx="3891">
                  <c:v>0.28119572172959101</c:v>
                </c:pt>
                <c:pt idx="3892">
                  <c:v>0.26494652161989202</c:v>
                </c:pt>
                <c:pt idx="3893">
                  <c:v>0.28400676478654302</c:v>
                </c:pt>
                <c:pt idx="3894">
                  <c:v>0.326195264649419</c:v>
                </c:pt>
                <c:pt idx="3895">
                  <c:v>0.42867263918091197</c:v>
                </c:pt>
                <c:pt idx="3896">
                  <c:v>0.49540634427278502</c:v>
                </c:pt>
                <c:pt idx="3897">
                  <c:v>0.67604442819270505</c:v>
                </c:pt>
                <c:pt idx="3898">
                  <c:v>0.616829691927964</c:v>
                </c:pt>
                <c:pt idx="3899">
                  <c:v>0.46670170947984202</c:v>
                </c:pt>
                <c:pt idx="3900">
                  <c:v>0.52011152756193402</c:v>
                </c:pt>
                <c:pt idx="3901">
                  <c:v>0.40485876222689399</c:v>
                </c:pt>
                <c:pt idx="3902">
                  <c:v>0.38694121948989801</c:v>
                </c:pt>
                <c:pt idx="3903">
                  <c:v>0.42209068470609701</c:v>
                </c:pt>
                <c:pt idx="3904">
                  <c:v>0.43932260718529997</c:v>
                </c:pt>
                <c:pt idx="3905">
                  <c:v>0.41626291251485498</c:v>
                </c:pt>
                <c:pt idx="3906">
                  <c:v>0.51542645580034696</c:v>
                </c:pt>
                <c:pt idx="3907">
                  <c:v>0.376679769631593</c:v>
                </c:pt>
                <c:pt idx="3908">
                  <c:v>0.32868635158606802</c:v>
                </c:pt>
                <c:pt idx="3909">
                  <c:v>0.29774202395100102</c:v>
                </c:pt>
                <c:pt idx="3910">
                  <c:v>0.29659932352134499</c:v>
                </c:pt>
                <c:pt idx="3911">
                  <c:v>0.27481945333211399</c:v>
                </c:pt>
                <c:pt idx="3912">
                  <c:v>0.27235122040405801</c:v>
                </c:pt>
                <c:pt idx="3913">
                  <c:v>0.25178261267026197</c:v>
                </c:pt>
                <c:pt idx="3914">
                  <c:v>0.25390803546942098</c:v>
                </c:pt>
                <c:pt idx="3915">
                  <c:v>0.27299113264466501</c:v>
                </c:pt>
                <c:pt idx="3916">
                  <c:v>0.278750342810128</c:v>
                </c:pt>
                <c:pt idx="3917">
                  <c:v>0.29086296736447498</c:v>
                </c:pt>
                <c:pt idx="3918">
                  <c:v>0.352294542462747</c:v>
                </c:pt>
                <c:pt idx="3919">
                  <c:v>0.40133924490355599</c:v>
                </c:pt>
                <c:pt idx="3920">
                  <c:v>0.45296645031538502</c:v>
                </c:pt>
                <c:pt idx="3921">
                  <c:v>0.61369869275070799</c:v>
                </c:pt>
                <c:pt idx="3922">
                  <c:v>0.54776487795959405</c:v>
                </c:pt>
                <c:pt idx="3923">
                  <c:v>0.43006673370509102</c:v>
                </c:pt>
                <c:pt idx="3924">
                  <c:v>0.39989944236218999</c:v>
                </c:pt>
                <c:pt idx="3925">
                  <c:v>0.38134198738458702</c:v>
                </c:pt>
                <c:pt idx="3926">
                  <c:v>0.33871926135844199</c:v>
                </c:pt>
                <c:pt idx="3927">
                  <c:v>0.40079074869732101</c:v>
                </c:pt>
                <c:pt idx="3928">
                  <c:v>0.42586159612396002</c:v>
                </c:pt>
                <c:pt idx="3929">
                  <c:v>0.387169759575829</c:v>
                </c:pt>
                <c:pt idx="3930">
                  <c:v>0.44812140049364602</c:v>
                </c:pt>
                <c:pt idx="3931">
                  <c:v>0.35883078892037601</c:v>
                </c:pt>
                <c:pt idx="3932">
                  <c:v>0.31449401224974799</c:v>
                </c:pt>
                <c:pt idx="3933">
                  <c:v>0.27785903647499699</c:v>
                </c:pt>
                <c:pt idx="3934">
                  <c:v>0.29262272602614497</c:v>
                </c:pt>
                <c:pt idx="3935">
                  <c:v>0.29257701800895802</c:v>
                </c:pt>
                <c:pt idx="3936">
                  <c:v>0.28560654538806102</c:v>
                </c:pt>
                <c:pt idx="3937">
                  <c:v>0.28601791754273698</c:v>
                </c:pt>
                <c:pt idx="3938">
                  <c:v>0.25781607093884201</c:v>
                </c:pt>
                <c:pt idx="3939">
                  <c:v>0.262615412743395</c:v>
                </c:pt>
                <c:pt idx="3940">
                  <c:v>0.26542645580034702</c:v>
                </c:pt>
                <c:pt idx="3941">
                  <c:v>0.27175701618063802</c:v>
                </c:pt>
                <c:pt idx="3942">
                  <c:v>0.33561111618977901</c:v>
                </c:pt>
                <c:pt idx="3943">
                  <c:v>0.420925130267848</c:v>
                </c:pt>
                <c:pt idx="3944">
                  <c:v>0.439299753176707</c:v>
                </c:pt>
                <c:pt idx="3945">
                  <c:v>0.59754090867538101</c:v>
                </c:pt>
                <c:pt idx="3946">
                  <c:v>0.53821190236767502</c:v>
                </c:pt>
                <c:pt idx="3947">
                  <c:v>0.43459182740652702</c:v>
                </c:pt>
                <c:pt idx="3948">
                  <c:v>0.43050095986836001</c:v>
                </c:pt>
                <c:pt idx="3949">
                  <c:v>0.36383581680226701</c:v>
                </c:pt>
                <c:pt idx="3950">
                  <c:v>0.38362738824389703</c:v>
                </c:pt>
                <c:pt idx="3951">
                  <c:v>0.48103117286772001</c:v>
                </c:pt>
                <c:pt idx="3952">
                  <c:v>0.39599140689276802</c:v>
                </c:pt>
                <c:pt idx="3953">
                  <c:v>0.435734527836182</c:v>
                </c:pt>
                <c:pt idx="3954">
                  <c:v>0.45927415668708199</c:v>
                </c:pt>
                <c:pt idx="3955">
                  <c:v>0.40001371240515499</c:v>
                </c:pt>
                <c:pt idx="3956">
                  <c:v>0.28770911417862599</c:v>
                </c:pt>
                <c:pt idx="3957">
                  <c:v>0.29330834628393798</c:v>
                </c:pt>
                <c:pt idx="3958">
                  <c:v>0.28818904835908199</c:v>
                </c:pt>
                <c:pt idx="3959">
                  <c:v>0.25781607093884201</c:v>
                </c:pt>
                <c:pt idx="3960">
                  <c:v>0.272579760489989</c:v>
                </c:pt>
                <c:pt idx="3961">
                  <c:v>0.25153121857573801</c:v>
                </c:pt>
                <c:pt idx="3962">
                  <c:v>0.24844592741566801</c:v>
                </c:pt>
                <c:pt idx="3963">
                  <c:v>0.253885181460828</c:v>
                </c:pt>
                <c:pt idx="3964">
                  <c:v>0.26844318493463698</c:v>
                </c:pt>
                <c:pt idx="3965">
                  <c:v>0.25719901270682799</c:v>
                </c:pt>
                <c:pt idx="3966">
                  <c:v>0.35775665051650002</c:v>
                </c:pt>
                <c:pt idx="3967">
                  <c:v>0.40515586433860401</c:v>
                </c:pt>
                <c:pt idx="3968">
                  <c:v>0.49302952737910199</c:v>
                </c:pt>
                <c:pt idx="3969">
                  <c:v>0.60624828594935498</c:v>
                </c:pt>
                <c:pt idx="3970">
                  <c:v>0.51263826675198798</c:v>
                </c:pt>
                <c:pt idx="3971">
                  <c:v>0.42138221043971102</c:v>
                </c:pt>
                <c:pt idx="3972">
                  <c:v>0.49814882530395799</c:v>
                </c:pt>
                <c:pt idx="3973">
                  <c:v>0.37793674010421402</c:v>
                </c:pt>
                <c:pt idx="3974">
                  <c:v>0.372040405887192</c:v>
                </c:pt>
                <c:pt idx="3975">
                  <c:v>0.46014260901361997</c:v>
                </c:pt>
                <c:pt idx="3976">
                  <c:v>0.38339884815796599</c:v>
                </c:pt>
                <c:pt idx="3977">
                  <c:v>0.36852088856385401</c:v>
                </c:pt>
                <c:pt idx="3978">
                  <c:v>0.48397933997623099</c:v>
                </c:pt>
                <c:pt idx="3979">
                  <c:v>0.39436877228265799</c:v>
                </c:pt>
                <c:pt idx="3980">
                  <c:v>0.29781058597678001</c:v>
                </c:pt>
                <c:pt idx="3981">
                  <c:v>0.27351677484230702</c:v>
                </c:pt>
                <c:pt idx="3982">
                  <c:v>0.27699058414845901</c:v>
                </c:pt>
                <c:pt idx="3983">
                  <c:v>0.25742755279275897</c:v>
                </c:pt>
                <c:pt idx="3984">
                  <c:v>0.25431940762409699</c:v>
                </c:pt>
                <c:pt idx="3985">
                  <c:v>0.28217844409909398</c:v>
                </c:pt>
                <c:pt idx="3986">
                  <c:v>0.25614772831154498</c:v>
                </c:pt>
                <c:pt idx="3987">
                  <c:v>0.26851174696041602</c:v>
                </c:pt>
                <c:pt idx="3988">
                  <c:v>0.25870737727397303</c:v>
                </c:pt>
                <c:pt idx="3989">
                  <c:v>0.248400219398482</c:v>
                </c:pt>
                <c:pt idx="3990">
                  <c:v>0.34982630953469201</c:v>
                </c:pt>
                <c:pt idx="3991">
                  <c:v>0.439459731236858</c:v>
                </c:pt>
                <c:pt idx="3992">
                  <c:v>0.51661486424718805</c:v>
                </c:pt>
                <c:pt idx="3993">
                  <c:v>0.68427187128622302</c:v>
                </c:pt>
                <c:pt idx="3994">
                  <c:v>0.58805649510924196</c:v>
                </c:pt>
                <c:pt idx="3995">
                  <c:v>0.44924124691470801</c:v>
                </c:pt>
                <c:pt idx="3996">
                  <c:v>0.50747326080994504</c:v>
                </c:pt>
                <c:pt idx="3997">
                  <c:v>0.40108785080903098</c:v>
                </c:pt>
                <c:pt idx="3998">
                  <c:v>0.38712405155864299</c:v>
                </c:pt>
                <c:pt idx="3999">
                  <c:v>0.47556906481396799</c:v>
                </c:pt>
                <c:pt idx="4000">
                  <c:v>0.39985373434500399</c:v>
                </c:pt>
                <c:pt idx="4001">
                  <c:v>0.41313191333759902</c:v>
                </c:pt>
                <c:pt idx="4002">
                  <c:v>0.52863607276716296</c:v>
                </c:pt>
                <c:pt idx="4003">
                  <c:v>0.38719261358442197</c:v>
                </c:pt>
                <c:pt idx="4004">
                  <c:v>0.31545388061065899</c:v>
                </c:pt>
                <c:pt idx="4005">
                  <c:v>0.26926592924398901</c:v>
                </c:pt>
                <c:pt idx="4006">
                  <c:v>0.27443093518603101</c:v>
                </c:pt>
                <c:pt idx="4007">
                  <c:v>0.27141420605174099</c:v>
                </c:pt>
                <c:pt idx="4008">
                  <c:v>0.25617058232013801</c:v>
                </c:pt>
                <c:pt idx="4009">
                  <c:v>0.25815888106773899</c:v>
                </c:pt>
                <c:pt idx="4010">
                  <c:v>0.25194259073041397</c:v>
                </c:pt>
                <c:pt idx="4011">
                  <c:v>0.25013712405155802</c:v>
                </c:pt>
                <c:pt idx="4012">
                  <c:v>0.27287686260170002</c:v>
                </c:pt>
                <c:pt idx="4013">
                  <c:v>0.26814608282292701</c:v>
                </c:pt>
                <c:pt idx="4014">
                  <c:v>0.34306152299113202</c:v>
                </c:pt>
                <c:pt idx="4015">
                  <c:v>0.41953103574366901</c:v>
                </c:pt>
                <c:pt idx="4016">
                  <c:v>0.44807569247646001</c:v>
                </c:pt>
                <c:pt idx="4017">
                  <c:v>0.59239875674193199</c:v>
                </c:pt>
                <c:pt idx="4018">
                  <c:v>0.573749885729957</c:v>
                </c:pt>
                <c:pt idx="4019">
                  <c:v>0.49216107505256401</c:v>
                </c:pt>
                <c:pt idx="4020">
                  <c:v>0.49058414845963899</c:v>
                </c:pt>
                <c:pt idx="4021">
                  <c:v>0.35368863698692699</c:v>
                </c:pt>
                <c:pt idx="4022">
                  <c:v>0.35967638723832102</c:v>
                </c:pt>
                <c:pt idx="4023">
                  <c:v>0.45022396928421199</c:v>
                </c:pt>
                <c:pt idx="4024">
                  <c:v>0.364110064905384</c:v>
                </c:pt>
                <c:pt idx="4025">
                  <c:v>0.414160343724289</c:v>
                </c:pt>
                <c:pt idx="4026">
                  <c:v>0.51362098912149101</c:v>
                </c:pt>
                <c:pt idx="4027">
                  <c:v>0.42357619526464901</c:v>
                </c:pt>
                <c:pt idx="4028">
                  <c:v>0.33078892037663399</c:v>
                </c:pt>
                <c:pt idx="4029">
                  <c:v>0.30558094889843601</c:v>
                </c:pt>
                <c:pt idx="4030">
                  <c:v>0.31268854557089298</c:v>
                </c:pt>
                <c:pt idx="4031">
                  <c:v>0.34262729682786303</c:v>
                </c:pt>
                <c:pt idx="4032">
                  <c:v>0.35837370874851399</c:v>
                </c:pt>
                <c:pt idx="4033">
                  <c:v>0.32905201572355702</c:v>
                </c:pt>
                <c:pt idx="4034">
                  <c:v>0.31915623000274201</c:v>
                </c:pt>
                <c:pt idx="4035">
                  <c:v>0.31869914983087999</c:v>
                </c:pt>
                <c:pt idx="4036">
                  <c:v>0.311660115184203</c:v>
                </c:pt>
                <c:pt idx="4037">
                  <c:v>0.31138586708108501</c:v>
                </c:pt>
                <c:pt idx="4038">
                  <c:v>0.38579851906024298</c:v>
                </c:pt>
                <c:pt idx="4039">
                  <c:v>0.48713319316207998</c:v>
                </c:pt>
                <c:pt idx="4040">
                  <c:v>0.476254685071761</c:v>
                </c:pt>
                <c:pt idx="4041">
                  <c:v>0.67860407715513305</c:v>
                </c:pt>
                <c:pt idx="4042">
                  <c:v>0.56426547216381695</c:v>
                </c:pt>
                <c:pt idx="4043">
                  <c:v>0.423964713410732</c:v>
                </c:pt>
                <c:pt idx="4044">
                  <c:v>0.44876131273425302</c:v>
                </c:pt>
                <c:pt idx="4045">
                  <c:v>0.37626839747691698</c:v>
                </c:pt>
                <c:pt idx="4046">
                  <c:v>0.36358442270774199</c:v>
                </c:pt>
                <c:pt idx="4047">
                  <c:v>0.40168205503245202</c:v>
                </c:pt>
                <c:pt idx="4048">
                  <c:v>0.41987384587256599</c:v>
                </c:pt>
                <c:pt idx="4049">
                  <c:v>0.38874668616875302</c:v>
                </c:pt>
                <c:pt idx="4050">
                  <c:v>0.52692202212268002</c:v>
                </c:pt>
                <c:pt idx="4051">
                  <c:v>0.41518877411097899</c:v>
                </c:pt>
                <c:pt idx="4052">
                  <c:v>0.333759941493738</c:v>
                </c:pt>
                <c:pt idx="4053">
                  <c:v>0.29127433951915099</c:v>
                </c:pt>
                <c:pt idx="4054">
                  <c:v>0.31387695401773402</c:v>
                </c:pt>
                <c:pt idx="4055">
                  <c:v>0.303729774202395</c:v>
                </c:pt>
                <c:pt idx="4056">
                  <c:v>0.31383124600054801</c:v>
                </c:pt>
                <c:pt idx="4057">
                  <c:v>0.307454977603071</c:v>
                </c:pt>
                <c:pt idx="4058">
                  <c:v>0.31083737087485103</c:v>
                </c:pt>
                <c:pt idx="4059">
                  <c:v>0.30263278178992498</c:v>
                </c:pt>
                <c:pt idx="4060">
                  <c:v>0.29963890666422799</c:v>
                </c:pt>
                <c:pt idx="4061">
                  <c:v>0.33318859127890998</c:v>
                </c:pt>
                <c:pt idx="4062">
                  <c:v>0.40520157235579102</c:v>
                </c:pt>
                <c:pt idx="4063">
                  <c:v>0.494355059877502</c:v>
                </c:pt>
                <c:pt idx="4064">
                  <c:v>0.46329646219946902</c:v>
                </c:pt>
                <c:pt idx="4065">
                  <c:v>0.67919828137855298</c:v>
                </c:pt>
                <c:pt idx="4066">
                  <c:v>0.56803638358167996</c:v>
                </c:pt>
                <c:pt idx="4067">
                  <c:v>0.45538897522625399</c:v>
                </c:pt>
                <c:pt idx="4068">
                  <c:v>0.49666331474540598</c:v>
                </c:pt>
                <c:pt idx="4069">
                  <c:v>0.37825669622451702</c:v>
                </c:pt>
                <c:pt idx="4070">
                  <c:v>0.37425724472072303</c:v>
                </c:pt>
                <c:pt idx="4071">
                  <c:v>0.46978700063991202</c:v>
                </c:pt>
                <c:pt idx="4072">
                  <c:v>0.424650333668525</c:v>
                </c:pt>
                <c:pt idx="4073">
                  <c:v>0.43996251942590697</c:v>
                </c:pt>
                <c:pt idx="4074">
                  <c:v>0.53101288966084603</c:v>
                </c:pt>
                <c:pt idx="4075">
                  <c:v>0.409635250022853</c:v>
                </c:pt>
                <c:pt idx="4076">
                  <c:v>0.30334125605631201</c:v>
                </c:pt>
                <c:pt idx="4077">
                  <c:v>0.29591370326355199</c:v>
                </c:pt>
                <c:pt idx="4078">
                  <c:v>0.303249840021939</c:v>
                </c:pt>
                <c:pt idx="4079">
                  <c:v>0.28197275802175698</c:v>
                </c:pt>
                <c:pt idx="4080">
                  <c:v>0.28594935551695699</c:v>
                </c:pt>
                <c:pt idx="4081">
                  <c:v>0.297284943779138</c:v>
                </c:pt>
                <c:pt idx="4082">
                  <c:v>0.315179632507541</c:v>
                </c:pt>
                <c:pt idx="4083">
                  <c:v>0.31335131182009301</c:v>
                </c:pt>
                <c:pt idx="4084">
                  <c:v>0.31936191608008002</c:v>
                </c:pt>
                <c:pt idx="4085">
                  <c:v>0.325555352408812</c:v>
                </c:pt>
                <c:pt idx="4086">
                  <c:v>0.40668708291434302</c:v>
                </c:pt>
                <c:pt idx="4087">
                  <c:v>0.47776304963890598</c:v>
                </c:pt>
                <c:pt idx="4088">
                  <c:v>0.49789743120943403</c:v>
                </c:pt>
                <c:pt idx="4089">
                  <c:v>0.72152390529298804</c:v>
                </c:pt>
                <c:pt idx="4090">
                  <c:v>0.55466678855471196</c:v>
                </c:pt>
                <c:pt idx="4091">
                  <c:v>0.48176250114269997</c:v>
                </c:pt>
                <c:pt idx="4092">
                  <c:v>0.50164548861870295</c:v>
                </c:pt>
                <c:pt idx="4093">
                  <c:v>0.39711125331383101</c:v>
                </c:pt>
                <c:pt idx="4094">
                  <c:v>0.40723557912057701</c:v>
                </c:pt>
                <c:pt idx="4095">
                  <c:v>0.41955388975226199</c:v>
                </c:pt>
                <c:pt idx="4096">
                  <c:v>0.37885090044793801</c:v>
                </c:pt>
                <c:pt idx="4097">
                  <c:v>0.451229545662309</c:v>
                </c:pt>
                <c:pt idx="4098">
                  <c:v>0.512889660846512</c:v>
                </c:pt>
                <c:pt idx="4099">
                  <c:v>0.35590547582045801</c:v>
                </c:pt>
                <c:pt idx="4100">
                  <c:v>0.31289423164823099</c:v>
                </c:pt>
                <c:pt idx="4101">
                  <c:v>0.28430386689825299</c:v>
                </c:pt>
                <c:pt idx="4102">
                  <c:v>0.26732333851357498</c:v>
                </c:pt>
                <c:pt idx="4103">
                  <c:v>0.23919005393546</c:v>
                </c:pt>
                <c:pt idx="4104">
                  <c:v>0.240309900356522</c:v>
                </c:pt>
                <c:pt idx="4105">
                  <c:v>0.24373800164548801</c:v>
                </c:pt>
                <c:pt idx="4106">
                  <c:v>0.24851448944144799</c:v>
                </c:pt>
                <c:pt idx="4107">
                  <c:v>0.24131547673461901</c:v>
                </c:pt>
                <c:pt idx="4108">
                  <c:v>0.24117835268306001</c:v>
                </c:pt>
                <c:pt idx="4109">
                  <c:v>0.276304963890666</c:v>
                </c:pt>
                <c:pt idx="4110">
                  <c:v>0.35896791297193498</c:v>
                </c:pt>
                <c:pt idx="4111">
                  <c:v>0.44076240972666603</c:v>
                </c:pt>
                <c:pt idx="4112">
                  <c:v>0.55567236493280903</c:v>
                </c:pt>
                <c:pt idx="4113">
                  <c:v>0.677050004570801</c:v>
                </c:pt>
                <c:pt idx="4114">
                  <c:v>0.56826492366761105</c:v>
                </c:pt>
                <c:pt idx="4115">
                  <c:v>0.49414937380016399</c:v>
                </c:pt>
                <c:pt idx="4116">
                  <c:v>0.46334217021665502</c:v>
                </c:pt>
                <c:pt idx="4117">
                  <c:v>0.36996069110521901</c:v>
                </c:pt>
                <c:pt idx="4118">
                  <c:v>0.37688545570893101</c:v>
                </c:pt>
                <c:pt idx="4119">
                  <c:v>0.434820367492458</c:v>
                </c:pt>
                <c:pt idx="4120">
                  <c:v>0.451069567602157</c:v>
                </c:pt>
                <c:pt idx="4121">
                  <c:v>0.41054941036657799</c:v>
                </c:pt>
                <c:pt idx="4122">
                  <c:v>0.46873571624462901</c:v>
                </c:pt>
                <c:pt idx="4123">
                  <c:v>0.36980071304506801</c:v>
                </c:pt>
                <c:pt idx="4124">
                  <c:v>0.27808757656092797</c:v>
                </c:pt>
                <c:pt idx="4125">
                  <c:v>0.288600420513758</c:v>
                </c:pt>
                <c:pt idx="4126">
                  <c:v>0.26707194441905102</c:v>
                </c:pt>
                <c:pt idx="4127">
                  <c:v>0.259850077703629</c:v>
                </c:pt>
                <c:pt idx="4128">
                  <c:v>0.24362373160252301</c:v>
                </c:pt>
                <c:pt idx="4129">
                  <c:v>0.24657189871103299</c:v>
                </c:pt>
                <c:pt idx="4130">
                  <c:v>0.24426364384313001</c:v>
                </c:pt>
                <c:pt idx="4131">
                  <c:v>0.24334948349940499</c:v>
                </c:pt>
                <c:pt idx="4132">
                  <c:v>0.25441082365846901</c:v>
                </c:pt>
                <c:pt idx="4133">
                  <c:v>0.30199286954931798</c:v>
                </c:pt>
                <c:pt idx="4134">
                  <c:v>0.356705366121217</c:v>
                </c:pt>
                <c:pt idx="4135">
                  <c:v>0.42122223237955903</c:v>
                </c:pt>
                <c:pt idx="4136">
                  <c:v>0.46919279641649098</c:v>
                </c:pt>
                <c:pt idx="4137">
                  <c:v>0.67492458177164205</c:v>
                </c:pt>
                <c:pt idx="4138">
                  <c:v>0.57267574732608095</c:v>
                </c:pt>
                <c:pt idx="4139">
                  <c:v>0.484824938294176</c:v>
                </c:pt>
                <c:pt idx="4140">
                  <c:v>0.50838742115366997</c:v>
                </c:pt>
                <c:pt idx="4141">
                  <c:v>0.38257610384861501</c:v>
                </c:pt>
                <c:pt idx="4142">
                  <c:v>0.39146631319133302</c:v>
                </c:pt>
                <c:pt idx="4143">
                  <c:v>0.49465216198921202</c:v>
                </c:pt>
                <c:pt idx="4144">
                  <c:v>0.42794131090593202</c:v>
                </c:pt>
                <c:pt idx="4145">
                  <c:v>0.45164091781698501</c:v>
                </c:pt>
                <c:pt idx="4146">
                  <c:v>0.53327543651156395</c:v>
                </c:pt>
                <c:pt idx="4147">
                  <c:v>0.42506170582320102</c:v>
                </c:pt>
                <c:pt idx="4148">
                  <c:v>0.30846055398116801</c:v>
                </c:pt>
                <c:pt idx="4149">
                  <c:v>0.29845049821738701</c:v>
                </c:pt>
                <c:pt idx="4150">
                  <c:v>0.26195264649419497</c:v>
                </c:pt>
                <c:pt idx="4151">
                  <c:v>0.253085291160069</c:v>
                </c:pt>
                <c:pt idx="4152">
                  <c:v>0.241772556906481</c:v>
                </c:pt>
                <c:pt idx="4153">
                  <c:v>0.25813602705914601</c:v>
                </c:pt>
                <c:pt idx="4154">
                  <c:v>0.24488070207514301</c:v>
                </c:pt>
                <c:pt idx="4155">
                  <c:v>0.24906298564768201</c:v>
                </c:pt>
                <c:pt idx="4156">
                  <c:v>0.260649968004388</c:v>
                </c:pt>
                <c:pt idx="4157">
                  <c:v>0.25706188865527002</c:v>
                </c:pt>
                <c:pt idx="4158">
                  <c:v>0.36365298473352198</c:v>
                </c:pt>
                <c:pt idx="4159">
                  <c:v>0.44229362830240398</c:v>
                </c:pt>
                <c:pt idx="4160">
                  <c:v>0.46213090776122101</c:v>
                </c:pt>
                <c:pt idx="4161">
                  <c:v>0.69871560471706695</c:v>
                </c:pt>
                <c:pt idx="4162">
                  <c:v>0.54159429563945505</c:v>
                </c:pt>
                <c:pt idx="4163">
                  <c:v>0.43319773288234698</c:v>
                </c:pt>
                <c:pt idx="4164">
                  <c:v>0.51803181277996102</c:v>
                </c:pt>
                <c:pt idx="4165">
                  <c:v>0.37338879239418499</c:v>
                </c:pt>
                <c:pt idx="4166">
                  <c:v>0.37775390803546899</c:v>
                </c:pt>
                <c:pt idx="4167">
                  <c:v>0.472209525550781</c:v>
                </c:pt>
                <c:pt idx="4168">
                  <c:v>0.36344729865618403</c:v>
                </c:pt>
                <c:pt idx="4169">
                  <c:v>0.36872657464119202</c:v>
                </c:pt>
                <c:pt idx="4170">
                  <c:v>0.47769448761312699</c:v>
                </c:pt>
                <c:pt idx="4171">
                  <c:v>0.36781241429746703</c:v>
                </c:pt>
                <c:pt idx="4172">
                  <c:v>0.29141146357071002</c:v>
                </c:pt>
                <c:pt idx="4173">
                  <c:v>0.30868909406709899</c:v>
                </c:pt>
                <c:pt idx="4174">
                  <c:v>0.249382941767986</c:v>
                </c:pt>
                <c:pt idx="4175">
                  <c:v>0.25438796964987598</c:v>
                </c:pt>
                <c:pt idx="4176">
                  <c:v>0.237910229454246</c:v>
                </c:pt>
                <c:pt idx="4177">
                  <c:v>0.24520065819544701</c:v>
                </c:pt>
                <c:pt idx="4178">
                  <c:v>0.239647134107322</c:v>
                </c:pt>
                <c:pt idx="4179">
                  <c:v>0.238710119755005</c:v>
                </c:pt>
                <c:pt idx="4180">
                  <c:v>0.248720175518785</c:v>
                </c:pt>
                <c:pt idx="4181">
                  <c:v>0.27292257061888597</c:v>
                </c:pt>
                <c:pt idx="4182">
                  <c:v>0.36027059146174201</c:v>
                </c:pt>
                <c:pt idx="4183">
                  <c:v>0.42810128896608401</c:v>
                </c:pt>
                <c:pt idx="4184">
                  <c:v>0.50276533503976595</c:v>
                </c:pt>
                <c:pt idx="4185">
                  <c:v>0.70255507816070895</c:v>
                </c:pt>
                <c:pt idx="4186">
                  <c:v>0.66198921290794399</c:v>
                </c:pt>
                <c:pt idx="4187">
                  <c:v>0.43568881981899599</c:v>
                </c:pt>
                <c:pt idx="4188">
                  <c:v>0.44444190511015602</c:v>
                </c:pt>
                <c:pt idx="4189">
                  <c:v>0.32384130176432901</c:v>
                </c:pt>
                <c:pt idx="4190">
                  <c:v>0.33810220312642802</c:v>
                </c:pt>
                <c:pt idx="4191">
                  <c:v>0.44720724014992203</c:v>
                </c:pt>
                <c:pt idx="4192">
                  <c:v>0.41144071670170901</c:v>
                </c:pt>
                <c:pt idx="4193">
                  <c:v>0.39576286680683698</c:v>
                </c:pt>
                <c:pt idx="4194">
                  <c:v>0.46414206051741402</c:v>
                </c:pt>
                <c:pt idx="4195">
                  <c:v>0.34386141329189102</c:v>
                </c:pt>
                <c:pt idx="4196">
                  <c:v>0.288234756376268</c:v>
                </c:pt>
                <c:pt idx="4197">
                  <c:v>0.29312551421519301</c:v>
                </c:pt>
                <c:pt idx="4198">
                  <c:v>0.283915348752171</c:v>
                </c:pt>
                <c:pt idx="4199">
                  <c:v>0.25950726757473203</c:v>
                </c:pt>
                <c:pt idx="4200">
                  <c:v>0.26478654355974002</c:v>
                </c:pt>
                <c:pt idx="4201">
                  <c:v>0.250799890300758</c:v>
                </c:pt>
                <c:pt idx="4202">
                  <c:v>0.245817716427461</c:v>
                </c:pt>
                <c:pt idx="4203">
                  <c:v>0.24691470883993</c:v>
                </c:pt>
                <c:pt idx="4204">
                  <c:v>0.24764603711490901</c:v>
                </c:pt>
                <c:pt idx="4205">
                  <c:v>0.261929792485601</c:v>
                </c:pt>
                <c:pt idx="4206">
                  <c:v>0.344409909498125</c:v>
                </c:pt>
                <c:pt idx="4207">
                  <c:v>0.40876679769631502</c:v>
                </c:pt>
                <c:pt idx="4208">
                  <c:v>0.43258067465033301</c:v>
                </c:pt>
                <c:pt idx="4209">
                  <c:v>0.64560288874668603</c:v>
                </c:pt>
                <c:pt idx="4210">
                  <c:v>0.55400402230551204</c:v>
                </c:pt>
                <c:pt idx="4211">
                  <c:v>0.44293354054301098</c:v>
                </c:pt>
                <c:pt idx="4212">
                  <c:v>0.50452509370143495</c:v>
                </c:pt>
                <c:pt idx="4213">
                  <c:v>0.36324161257884602</c:v>
                </c:pt>
                <c:pt idx="4214">
                  <c:v>0.35135752811042997</c:v>
                </c:pt>
                <c:pt idx="4215">
                  <c:v>0.419165371606179</c:v>
                </c:pt>
                <c:pt idx="4216">
                  <c:v>0.43612304598226498</c:v>
                </c:pt>
                <c:pt idx="4217">
                  <c:v>0.46473626474083501</c:v>
                </c:pt>
                <c:pt idx="4218">
                  <c:v>0.48859584971203901</c:v>
                </c:pt>
                <c:pt idx="4219">
                  <c:v>0.371994697870006</c:v>
                </c:pt>
                <c:pt idx="4220">
                  <c:v>0.32272145534326702</c:v>
                </c:pt>
                <c:pt idx="4221">
                  <c:v>0.30080446110247699</c:v>
                </c:pt>
                <c:pt idx="4222">
                  <c:v>0.27539080354694201</c:v>
                </c:pt>
                <c:pt idx="4223">
                  <c:v>0.26823749885729897</c:v>
                </c:pt>
                <c:pt idx="4224">
                  <c:v>0.26339244903555997</c:v>
                </c:pt>
                <c:pt idx="4225">
                  <c:v>0.26277539080354601</c:v>
                </c:pt>
                <c:pt idx="4226">
                  <c:v>0.25781607093884201</c:v>
                </c:pt>
                <c:pt idx="4227">
                  <c:v>0.25667337050918698</c:v>
                </c:pt>
                <c:pt idx="4228">
                  <c:v>0.25431940762409699</c:v>
                </c:pt>
                <c:pt idx="4229">
                  <c:v>0.27216838833531398</c:v>
                </c:pt>
                <c:pt idx="4230">
                  <c:v>0.33871926135844199</c:v>
                </c:pt>
                <c:pt idx="4231">
                  <c:v>0.384770088673553</c:v>
                </c:pt>
                <c:pt idx="4232">
                  <c:v>0.48761312734253498</c:v>
                </c:pt>
                <c:pt idx="4233">
                  <c:v>0.60471706737361697</c:v>
                </c:pt>
                <c:pt idx="4234">
                  <c:v>0.44540177347106602</c:v>
                </c:pt>
                <c:pt idx="4235">
                  <c:v>0.37080628942316401</c:v>
                </c:pt>
                <c:pt idx="4236">
                  <c:v>0.40730414114635699</c:v>
                </c:pt>
                <c:pt idx="4237">
                  <c:v>0.31563671267940302</c:v>
                </c:pt>
                <c:pt idx="4238">
                  <c:v>0.30836913794679499</c:v>
                </c:pt>
                <c:pt idx="4239">
                  <c:v>0.43660298016271998</c:v>
                </c:pt>
                <c:pt idx="4240">
                  <c:v>0.38113630130724901</c:v>
                </c:pt>
                <c:pt idx="4241">
                  <c:v>0.41098363652984699</c:v>
                </c:pt>
                <c:pt idx="4242">
                  <c:v>0.49961148185391702</c:v>
                </c:pt>
                <c:pt idx="4243">
                  <c:v>0.36742389615138399</c:v>
                </c:pt>
                <c:pt idx="4244">
                  <c:v>0.27232836639546498</c:v>
                </c:pt>
                <c:pt idx="4245">
                  <c:v>0.27230551238687201</c:v>
                </c:pt>
                <c:pt idx="4246">
                  <c:v>0.26430660937928502</c:v>
                </c:pt>
                <c:pt idx="4247">
                  <c:v>0.255484962062345</c:v>
                </c:pt>
                <c:pt idx="4248">
                  <c:v>0.250319956120303</c:v>
                </c:pt>
                <c:pt idx="4249">
                  <c:v>0.249999999999999</c:v>
                </c:pt>
                <c:pt idx="4250">
                  <c:v>0.25445653167565502</c:v>
                </c:pt>
                <c:pt idx="4251">
                  <c:v>0.244035103757199</c:v>
                </c:pt>
                <c:pt idx="4252">
                  <c:v>0.24940579577657901</c:v>
                </c:pt>
                <c:pt idx="4253">
                  <c:v>0.244652161989212</c:v>
                </c:pt>
                <c:pt idx="4254">
                  <c:v>0.33177164274613702</c:v>
                </c:pt>
                <c:pt idx="4255">
                  <c:v>0.39507724654904403</c:v>
                </c:pt>
                <c:pt idx="4256">
                  <c:v>0.44873845872565998</c:v>
                </c:pt>
                <c:pt idx="4257">
                  <c:v>0.66009233019471603</c:v>
                </c:pt>
                <c:pt idx="4258">
                  <c:v>0.55564951092421599</c:v>
                </c:pt>
                <c:pt idx="4259">
                  <c:v>0.45705731785355103</c:v>
                </c:pt>
                <c:pt idx="4260">
                  <c:v>0.49350946155955699</c:v>
                </c:pt>
                <c:pt idx="4261">
                  <c:v>0.36312734253588003</c:v>
                </c:pt>
                <c:pt idx="4262">
                  <c:v>0.352454520522899</c:v>
                </c:pt>
                <c:pt idx="4263">
                  <c:v>0.41404607368132301</c:v>
                </c:pt>
                <c:pt idx="4264">
                  <c:v>0.44268214644848702</c:v>
                </c:pt>
                <c:pt idx="4265">
                  <c:v>0.40787549136118401</c:v>
                </c:pt>
                <c:pt idx="4266">
                  <c:v>0.49584057043605401</c:v>
                </c:pt>
                <c:pt idx="4267">
                  <c:v>0.39916811408720998</c:v>
                </c:pt>
                <c:pt idx="4268">
                  <c:v>0.31236858945058898</c:v>
                </c:pt>
                <c:pt idx="4269">
                  <c:v>0.26604351403236098</c:v>
                </c:pt>
                <c:pt idx="4270">
                  <c:v>0.24833165737270299</c:v>
                </c:pt>
                <c:pt idx="4271">
                  <c:v>0.25182832068744798</c:v>
                </c:pt>
                <c:pt idx="4272">
                  <c:v>0.23873297376359801</c:v>
                </c:pt>
                <c:pt idx="4273">
                  <c:v>0.243852271688454</c:v>
                </c:pt>
                <c:pt idx="4274">
                  <c:v>0.24830880336410999</c:v>
                </c:pt>
                <c:pt idx="4275">
                  <c:v>0.23925861596123901</c:v>
                </c:pt>
                <c:pt idx="4276">
                  <c:v>0.239669988115915</c:v>
                </c:pt>
                <c:pt idx="4277">
                  <c:v>0.24296096535332201</c:v>
                </c:pt>
                <c:pt idx="4278">
                  <c:v>0.311820093244355</c:v>
                </c:pt>
                <c:pt idx="4279">
                  <c:v>0.39416308620531998</c:v>
                </c:pt>
                <c:pt idx="4280">
                  <c:v>0.44270500045708</c:v>
                </c:pt>
                <c:pt idx="4281">
                  <c:v>0.705480391260627</c:v>
                </c:pt>
                <c:pt idx="4282">
                  <c:v>0.51926592924398896</c:v>
                </c:pt>
                <c:pt idx="4283">
                  <c:v>0.43020385775664999</c:v>
                </c:pt>
                <c:pt idx="4284">
                  <c:v>0.43189505439254</c:v>
                </c:pt>
                <c:pt idx="4285">
                  <c:v>0.37373160252308202</c:v>
                </c:pt>
                <c:pt idx="4286">
                  <c:v>0.32644665874394302</c:v>
                </c:pt>
                <c:pt idx="4287">
                  <c:v>0.451115275619343</c:v>
                </c:pt>
                <c:pt idx="4288">
                  <c:v>0.369275070847426</c:v>
                </c:pt>
                <c:pt idx="4289">
                  <c:v>0.38486150470792502</c:v>
                </c:pt>
                <c:pt idx="4290">
                  <c:v>0.445744583599963</c:v>
                </c:pt>
                <c:pt idx="4291">
                  <c:v>0.30900905018740199</c:v>
                </c:pt>
                <c:pt idx="4292">
                  <c:v>0.29330834628393798</c:v>
                </c:pt>
                <c:pt idx="4293">
                  <c:v>0.281309991772556</c:v>
                </c:pt>
                <c:pt idx="4294">
                  <c:v>0.26295822287229098</c:v>
                </c:pt>
                <c:pt idx="4295">
                  <c:v>0.27054575372520301</c:v>
                </c:pt>
                <c:pt idx="4296">
                  <c:v>0.26576926592924299</c:v>
                </c:pt>
                <c:pt idx="4297">
                  <c:v>0.24380656367126699</c:v>
                </c:pt>
                <c:pt idx="4298">
                  <c:v>0.24670902276259199</c:v>
                </c:pt>
                <c:pt idx="4299">
                  <c:v>0.24494926410092299</c:v>
                </c:pt>
                <c:pt idx="4300">
                  <c:v>0.24714324892586101</c:v>
                </c:pt>
                <c:pt idx="4301">
                  <c:v>0.25027424810311699</c:v>
                </c:pt>
                <c:pt idx="4302">
                  <c:v>0.31721363927232799</c:v>
                </c:pt>
                <c:pt idx="4303">
                  <c:v>0.37905658652527602</c:v>
                </c:pt>
                <c:pt idx="4304">
                  <c:v>0.42250205686077302</c:v>
                </c:pt>
                <c:pt idx="4305">
                  <c:v>0.53949172684888902</c:v>
                </c:pt>
                <c:pt idx="4306">
                  <c:v>0.46857573818447701</c:v>
                </c:pt>
                <c:pt idx="4307">
                  <c:v>0.44702440808117699</c:v>
                </c:pt>
                <c:pt idx="4308">
                  <c:v>0.48569339062071398</c:v>
                </c:pt>
                <c:pt idx="4309">
                  <c:v>0.35163177621354702</c:v>
                </c:pt>
                <c:pt idx="4310">
                  <c:v>0.34738093061522901</c:v>
                </c:pt>
                <c:pt idx="4311">
                  <c:v>0.43443184934637502</c:v>
                </c:pt>
                <c:pt idx="4312">
                  <c:v>0.39094067099369201</c:v>
                </c:pt>
                <c:pt idx="4313">
                  <c:v>0.43710576835176801</c:v>
                </c:pt>
                <c:pt idx="4314">
                  <c:v>0.49170399488070199</c:v>
                </c:pt>
                <c:pt idx="4315">
                  <c:v>0.36077337965078998</c:v>
                </c:pt>
                <c:pt idx="4316">
                  <c:v>0.33492549593198601</c:v>
                </c:pt>
                <c:pt idx="4317">
                  <c:v>0.28508090319041901</c:v>
                </c:pt>
                <c:pt idx="4318">
                  <c:v>0.26117561020202901</c:v>
                </c:pt>
                <c:pt idx="4319">
                  <c:v>0.26851174696041602</c:v>
                </c:pt>
                <c:pt idx="4320">
                  <c:v>0.25237681689368302</c:v>
                </c:pt>
                <c:pt idx="4321">
                  <c:v>0.27456805923758998</c:v>
                </c:pt>
                <c:pt idx="4322">
                  <c:v>0.27760764238047297</c:v>
                </c:pt>
                <c:pt idx="4323">
                  <c:v>0.277424810311728</c:v>
                </c:pt>
                <c:pt idx="4324">
                  <c:v>0.28140140780692902</c:v>
                </c:pt>
                <c:pt idx="4325">
                  <c:v>0.26627205411829202</c:v>
                </c:pt>
                <c:pt idx="4326">
                  <c:v>0.333439985373434</c:v>
                </c:pt>
                <c:pt idx="4327">
                  <c:v>0.39114635707103002</c:v>
                </c:pt>
                <c:pt idx="4328">
                  <c:v>0.41016089222049501</c:v>
                </c:pt>
                <c:pt idx="4329">
                  <c:v>0.61454429106865305</c:v>
                </c:pt>
                <c:pt idx="4330">
                  <c:v>0.49709754090867497</c:v>
                </c:pt>
                <c:pt idx="4331">
                  <c:v>0.42922113538714601</c:v>
                </c:pt>
                <c:pt idx="4332">
                  <c:v>0.43632873205960299</c:v>
                </c:pt>
                <c:pt idx="4333">
                  <c:v>0.37272602614498501</c:v>
                </c:pt>
                <c:pt idx="4334">
                  <c:v>0.339724837736538</c:v>
                </c:pt>
                <c:pt idx="4335">
                  <c:v>0.44121948989852799</c:v>
                </c:pt>
                <c:pt idx="4336">
                  <c:v>0.39585428284120999</c:v>
                </c:pt>
                <c:pt idx="4337">
                  <c:v>0.37793674010421402</c:v>
                </c:pt>
                <c:pt idx="4338">
                  <c:v>0.54296553615504095</c:v>
                </c:pt>
                <c:pt idx="4339">
                  <c:v>0.37983362281744198</c:v>
                </c:pt>
                <c:pt idx="4340">
                  <c:v>0.29006307706371598</c:v>
                </c:pt>
                <c:pt idx="4341">
                  <c:v>0.28910320870280598</c:v>
                </c:pt>
                <c:pt idx="4342">
                  <c:v>0.26967730139866503</c:v>
                </c:pt>
                <c:pt idx="4343">
                  <c:v>0.314059786086479</c:v>
                </c:pt>
                <c:pt idx="4344">
                  <c:v>0.288714690556723</c:v>
                </c:pt>
                <c:pt idx="4345">
                  <c:v>0.296005119297924</c:v>
                </c:pt>
                <c:pt idx="4346">
                  <c:v>0.29401682055032402</c:v>
                </c:pt>
                <c:pt idx="4347">
                  <c:v>0.27993875125696999</c:v>
                </c:pt>
                <c:pt idx="4348">
                  <c:v>0.284189596855288</c:v>
                </c:pt>
                <c:pt idx="4349">
                  <c:v>0.29230276990584098</c:v>
                </c:pt>
                <c:pt idx="4350">
                  <c:v>0.36379010878508</c:v>
                </c:pt>
                <c:pt idx="4351">
                  <c:v>0.41900539354602701</c:v>
                </c:pt>
                <c:pt idx="4352">
                  <c:v>0.44432763506718997</c:v>
                </c:pt>
                <c:pt idx="4353">
                  <c:v>0.69741292622726003</c:v>
                </c:pt>
                <c:pt idx="4354">
                  <c:v>0.69019105951183801</c:v>
                </c:pt>
                <c:pt idx="4355">
                  <c:v>0.501119846421062</c:v>
                </c:pt>
                <c:pt idx="4356">
                  <c:v>0.47458634244446402</c:v>
                </c:pt>
                <c:pt idx="4357">
                  <c:v>0.38257610384861501</c:v>
                </c:pt>
                <c:pt idx="4358">
                  <c:v>0.375879879330834</c:v>
                </c:pt>
                <c:pt idx="4359">
                  <c:v>0.42309626108419401</c:v>
                </c:pt>
                <c:pt idx="4360">
                  <c:v>0.45698875582777199</c:v>
                </c:pt>
                <c:pt idx="4361">
                  <c:v>0.43879696498765802</c:v>
                </c:pt>
                <c:pt idx="4362">
                  <c:v>0.58835359722095204</c:v>
                </c:pt>
                <c:pt idx="4363">
                  <c:v>0.37686260170033797</c:v>
                </c:pt>
                <c:pt idx="4364">
                  <c:v>0.292919828137855</c:v>
                </c:pt>
                <c:pt idx="4365">
                  <c:v>0.27593929975317599</c:v>
                </c:pt>
                <c:pt idx="4366">
                  <c:v>0.26094707011609802</c:v>
                </c:pt>
                <c:pt idx="4367">
                  <c:v>0.27008867355334099</c:v>
                </c:pt>
                <c:pt idx="4368">
                  <c:v>0.25607916628576599</c:v>
                </c:pt>
                <c:pt idx="4369">
                  <c:v>0.26163269037389097</c:v>
                </c:pt>
                <c:pt idx="4370">
                  <c:v>0.31035743669439603</c:v>
                </c:pt>
                <c:pt idx="4371">
                  <c:v>0.29154858762226799</c:v>
                </c:pt>
                <c:pt idx="4372">
                  <c:v>0.28462382301855699</c:v>
                </c:pt>
                <c:pt idx="4373">
                  <c:v>0.31124874302952699</c:v>
                </c:pt>
                <c:pt idx="4374">
                  <c:v>0.384770088673553</c:v>
                </c:pt>
                <c:pt idx="4375">
                  <c:v>0.45682877776761999</c:v>
                </c:pt>
                <c:pt idx="4376">
                  <c:v>0.463844958405704</c:v>
                </c:pt>
                <c:pt idx="4377">
                  <c:v>0.61964073498491601</c:v>
                </c:pt>
                <c:pt idx="4378">
                  <c:v>0.57539537434865995</c:v>
                </c:pt>
                <c:pt idx="4379">
                  <c:v>0.46201663771825502</c:v>
                </c:pt>
                <c:pt idx="4380">
                  <c:v>0.48356796782155498</c:v>
                </c:pt>
                <c:pt idx="4381">
                  <c:v>0.341850260535697</c:v>
                </c:pt>
                <c:pt idx="4382">
                  <c:v>0.35357436694396099</c:v>
                </c:pt>
                <c:pt idx="4383">
                  <c:v>0.39903099003565201</c:v>
                </c:pt>
                <c:pt idx="4384">
                  <c:v>0.424330377548221</c:v>
                </c:pt>
                <c:pt idx="4385">
                  <c:v>0.38472438065636699</c:v>
                </c:pt>
                <c:pt idx="4386">
                  <c:v>0.48541914251759699</c:v>
                </c:pt>
                <c:pt idx="4387">
                  <c:v>0.37942225066276603</c:v>
                </c:pt>
                <c:pt idx="4388">
                  <c:v>0.30171862144620099</c:v>
                </c:pt>
                <c:pt idx="4389">
                  <c:v>0.26675198829874702</c:v>
                </c:pt>
                <c:pt idx="4390">
                  <c:v>0.25923301947161498</c:v>
                </c:pt>
                <c:pt idx="4391">
                  <c:v>0.24664046073681301</c:v>
                </c:pt>
                <c:pt idx="4392">
                  <c:v>0.26848889295182299</c:v>
                </c:pt>
                <c:pt idx="4393">
                  <c:v>0.28185848797879098</c:v>
                </c:pt>
                <c:pt idx="4394">
                  <c:v>0.30256421976414599</c:v>
                </c:pt>
                <c:pt idx="4395">
                  <c:v>0.36808666240058502</c:v>
                </c:pt>
                <c:pt idx="4396">
                  <c:v>0.34546119389340801</c:v>
                </c:pt>
                <c:pt idx="4397">
                  <c:v>0.33282292714141998</c:v>
                </c:pt>
                <c:pt idx="4398">
                  <c:v>0.381524819453332</c:v>
                </c:pt>
                <c:pt idx="4399">
                  <c:v>0.42903830331840198</c:v>
                </c:pt>
                <c:pt idx="4400">
                  <c:v>0.42855836913794598</c:v>
                </c:pt>
                <c:pt idx="4401">
                  <c:v>0.63481579669073895</c:v>
                </c:pt>
                <c:pt idx="4402">
                  <c:v>0.46016546302221401</c:v>
                </c:pt>
                <c:pt idx="4403">
                  <c:v>0.39231191150927802</c:v>
                </c:pt>
                <c:pt idx="4404">
                  <c:v>0.44425907304141099</c:v>
                </c:pt>
                <c:pt idx="4405">
                  <c:v>0.36465856111161898</c:v>
                </c:pt>
                <c:pt idx="4406">
                  <c:v>0.34856933906207099</c:v>
                </c:pt>
                <c:pt idx="4407">
                  <c:v>0.42167931255142099</c:v>
                </c:pt>
                <c:pt idx="4408">
                  <c:v>0.40849254959319797</c:v>
                </c:pt>
                <c:pt idx="4409">
                  <c:v>0.39457445835999599</c:v>
                </c:pt>
                <c:pt idx="4410">
                  <c:v>0.46617606728220101</c:v>
                </c:pt>
                <c:pt idx="4411">
                  <c:v>0.35270591461742301</c:v>
                </c:pt>
                <c:pt idx="4412">
                  <c:v>0.300370234939208</c:v>
                </c:pt>
                <c:pt idx="4413">
                  <c:v>0.26595209799798802</c:v>
                </c:pt>
                <c:pt idx="4414">
                  <c:v>0.28197275802175698</c:v>
                </c:pt>
                <c:pt idx="4415">
                  <c:v>0.25987293171222198</c:v>
                </c:pt>
                <c:pt idx="4416">
                  <c:v>0.26732333851357498</c:v>
                </c:pt>
                <c:pt idx="4417">
                  <c:v>0.27852180272419702</c:v>
                </c:pt>
                <c:pt idx="4418">
                  <c:v>0.29710211171039402</c:v>
                </c:pt>
                <c:pt idx="4419">
                  <c:v>0.29232562391443401</c:v>
                </c:pt>
                <c:pt idx="4420">
                  <c:v>0.26791754273699597</c:v>
                </c:pt>
                <c:pt idx="4421">
                  <c:v>0.26588353597220898</c:v>
                </c:pt>
                <c:pt idx="4422">
                  <c:v>0.33140597860864701</c:v>
                </c:pt>
                <c:pt idx="4423">
                  <c:v>0.435780235853368</c:v>
                </c:pt>
                <c:pt idx="4424">
                  <c:v>0.43047810585976698</c:v>
                </c:pt>
                <c:pt idx="4425">
                  <c:v>0.66898253953743403</c:v>
                </c:pt>
                <c:pt idx="4426">
                  <c:v>0.50914160343724202</c:v>
                </c:pt>
                <c:pt idx="4427">
                  <c:v>0.41429746777584697</c:v>
                </c:pt>
                <c:pt idx="4428">
                  <c:v>0.46757016180638</c:v>
                </c:pt>
                <c:pt idx="4429">
                  <c:v>0.36399579486241801</c:v>
                </c:pt>
                <c:pt idx="4430">
                  <c:v>0.346855288417588</c:v>
                </c:pt>
                <c:pt idx="4431">
                  <c:v>0.39407167017094702</c:v>
                </c:pt>
                <c:pt idx="4432">
                  <c:v>0.40732699515495002</c:v>
                </c:pt>
                <c:pt idx="4433">
                  <c:v>0.360064905384404</c:v>
                </c:pt>
                <c:pt idx="4434">
                  <c:v>0.451069567602157</c:v>
                </c:pt>
                <c:pt idx="4435">
                  <c:v>0.34109607825212501</c:v>
                </c:pt>
                <c:pt idx="4436">
                  <c:v>0.314859676387238</c:v>
                </c:pt>
                <c:pt idx="4437">
                  <c:v>0.32379559374714301</c:v>
                </c:pt>
                <c:pt idx="4438">
                  <c:v>0.29246274796599298</c:v>
                </c:pt>
                <c:pt idx="4439">
                  <c:v>0.33074321235944698</c:v>
                </c:pt>
                <c:pt idx="4440">
                  <c:v>0.332640095072675</c:v>
                </c:pt>
                <c:pt idx="4441">
                  <c:v>0.28261267026236397</c:v>
                </c:pt>
                <c:pt idx="4442">
                  <c:v>0.286794953834902</c:v>
                </c:pt>
                <c:pt idx="4443">
                  <c:v>0.27957308711947998</c:v>
                </c:pt>
                <c:pt idx="4444">
                  <c:v>0.30039308894780098</c:v>
                </c:pt>
                <c:pt idx="4445">
                  <c:v>0.31186580126154101</c:v>
                </c:pt>
                <c:pt idx="4446">
                  <c:v>0.39850534783801</c:v>
                </c:pt>
                <c:pt idx="4447">
                  <c:v>0.44684157601243202</c:v>
                </c:pt>
                <c:pt idx="4448">
                  <c:v>0.53661212176615702</c:v>
                </c:pt>
                <c:pt idx="4449">
                  <c:v>0.64832251576926503</c:v>
                </c:pt>
                <c:pt idx="4450">
                  <c:v>0.52744766432032097</c:v>
                </c:pt>
                <c:pt idx="4451">
                  <c:v>0.47252948167108499</c:v>
                </c:pt>
                <c:pt idx="4452">
                  <c:v>0.522899716610293</c:v>
                </c:pt>
                <c:pt idx="4453">
                  <c:v>0.40762409726665999</c:v>
                </c:pt>
                <c:pt idx="4454">
                  <c:v>0.383284578115001</c:v>
                </c:pt>
                <c:pt idx="4455">
                  <c:v>0.44894414480299799</c:v>
                </c:pt>
                <c:pt idx="4456">
                  <c:v>0.458200018283206</c:v>
                </c:pt>
                <c:pt idx="4457">
                  <c:v>0.42455891763415299</c:v>
                </c:pt>
                <c:pt idx="4458">
                  <c:v>0.48603620074961101</c:v>
                </c:pt>
                <c:pt idx="4459">
                  <c:v>0.377799616052655</c:v>
                </c:pt>
                <c:pt idx="4460">
                  <c:v>0.31652801901453498</c:v>
                </c:pt>
                <c:pt idx="4461">
                  <c:v>0.31243715147636802</c:v>
                </c:pt>
                <c:pt idx="4462">
                  <c:v>0.28802907029892999</c:v>
                </c:pt>
                <c:pt idx="4463">
                  <c:v>0.28185848797879098</c:v>
                </c:pt>
                <c:pt idx="4464">
                  <c:v>0.24915440168205499</c:v>
                </c:pt>
                <c:pt idx="4465">
                  <c:v>0.25466221775299303</c:v>
                </c:pt>
                <c:pt idx="4466">
                  <c:v>0.25783892494743499</c:v>
                </c:pt>
                <c:pt idx="4467">
                  <c:v>0.25845598317944901</c:v>
                </c:pt>
                <c:pt idx="4468">
                  <c:v>0.27237407441265099</c:v>
                </c:pt>
                <c:pt idx="4469">
                  <c:v>0.30635798519060198</c:v>
                </c:pt>
                <c:pt idx="4470">
                  <c:v>0.35028338970655398</c:v>
                </c:pt>
                <c:pt idx="4471">
                  <c:v>0.41989669988115902</c:v>
                </c:pt>
                <c:pt idx="4472">
                  <c:v>0.43539171770728502</c:v>
                </c:pt>
                <c:pt idx="4473">
                  <c:v>0.65568150653624602</c:v>
                </c:pt>
                <c:pt idx="4474">
                  <c:v>0.53990309900356503</c:v>
                </c:pt>
                <c:pt idx="4475">
                  <c:v>0.42019380199286899</c:v>
                </c:pt>
                <c:pt idx="4476">
                  <c:v>0.44873845872565998</c:v>
                </c:pt>
                <c:pt idx="4477">
                  <c:v>0.33725660480848302</c:v>
                </c:pt>
                <c:pt idx="4478">
                  <c:v>0.37124051558643301</c:v>
                </c:pt>
                <c:pt idx="4479">
                  <c:v>0.40481305420970798</c:v>
                </c:pt>
                <c:pt idx="4480">
                  <c:v>0.36986927507084699</c:v>
                </c:pt>
                <c:pt idx="4481">
                  <c:v>0.46919279641649098</c:v>
                </c:pt>
                <c:pt idx="4482">
                  <c:v>0.41731419691013799</c:v>
                </c:pt>
                <c:pt idx="4483">
                  <c:v>0.36797239235761903</c:v>
                </c:pt>
                <c:pt idx="4484">
                  <c:v>0.31193436328731999</c:v>
                </c:pt>
                <c:pt idx="4485">
                  <c:v>0.29369686443002002</c:v>
                </c:pt>
                <c:pt idx="4486">
                  <c:v>0.26101563214187701</c:v>
                </c:pt>
                <c:pt idx="4487">
                  <c:v>0.27340250479934097</c:v>
                </c:pt>
                <c:pt idx="4488">
                  <c:v>0.26839747691745097</c:v>
                </c:pt>
                <c:pt idx="4489">
                  <c:v>0.28409818082091498</c:v>
                </c:pt>
                <c:pt idx="4490">
                  <c:v>0.24542919828137799</c:v>
                </c:pt>
                <c:pt idx="4491">
                  <c:v>0.25703903464667699</c:v>
                </c:pt>
                <c:pt idx="4492">
                  <c:v>0.24977145991406799</c:v>
                </c:pt>
                <c:pt idx="4493">
                  <c:v>0.26990584148459601</c:v>
                </c:pt>
                <c:pt idx="4494">
                  <c:v>0.35857939482585199</c:v>
                </c:pt>
                <c:pt idx="4495">
                  <c:v>0.47490629856476801</c:v>
                </c:pt>
                <c:pt idx="4496">
                  <c:v>0.50020568607733795</c:v>
                </c:pt>
                <c:pt idx="4497">
                  <c:v>0.72433494834994006</c:v>
                </c:pt>
                <c:pt idx="4498">
                  <c:v>0.54947892860407699</c:v>
                </c:pt>
                <c:pt idx="4499">
                  <c:v>0.448989852820184</c:v>
                </c:pt>
                <c:pt idx="4500">
                  <c:v>0.49554346832434398</c:v>
                </c:pt>
                <c:pt idx="4501">
                  <c:v>0.372154675930158</c:v>
                </c:pt>
                <c:pt idx="4502">
                  <c:v>0.36781241429746703</c:v>
                </c:pt>
                <c:pt idx="4503">
                  <c:v>0.43961970929701</c:v>
                </c:pt>
                <c:pt idx="4504">
                  <c:v>0.383650242252491</c:v>
                </c:pt>
                <c:pt idx="4505">
                  <c:v>0.40047079257701701</c:v>
                </c:pt>
                <c:pt idx="4506">
                  <c:v>0.53654355974037804</c:v>
                </c:pt>
                <c:pt idx="4507">
                  <c:v>0.315819544748148</c:v>
                </c:pt>
                <c:pt idx="4508">
                  <c:v>0.27644208794222502</c:v>
                </c:pt>
                <c:pt idx="4509">
                  <c:v>0.28094432763506699</c:v>
                </c:pt>
                <c:pt idx="4510">
                  <c:v>0.25559923210531099</c:v>
                </c:pt>
                <c:pt idx="4511">
                  <c:v>0.25105128439528202</c:v>
                </c:pt>
                <c:pt idx="4512">
                  <c:v>0.24069841850260501</c:v>
                </c:pt>
                <c:pt idx="4513">
                  <c:v>0.25038851814608198</c:v>
                </c:pt>
                <c:pt idx="4514">
                  <c:v>0.25109699241246902</c:v>
                </c:pt>
                <c:pt idx="4515">
                  <c:v>0.244652161989212</c:v>
                </c:pt>
                <c:pt idx="4516">
                  <c:v>0.25534783801078698</c:v>
                </c:pt>
                <c:pt idx="4517">
                  <c:v>0.26627205411829202</c:v>
                </c:pt>
                <c:pt idx="4518">
                  <c:v>0.362304598226528</c:v>
                </c:pt>
                <c:pt idx="4519">
                  <c:v>0.44288783252582498</c:v>
                </c:pt>
                <c:pt idx="4520">
                  <c:v>0.43468324344089898</c:v>
                </c:pt>
                <c:pt idx="4521">
                  <c:v>0.66827406527104805</c:v>
                </c:pt>
                <c:pt idx="4522">
                  <c:v>0.63563854100009098</c:v>
                </c:pt>
                <c:pt idx="4523">
                  <c:v>0.47006124874302901</c:v>
                </c:pt>
                <c:pt idx="4524">
                  <c:v>0.49193253496663297</c:v>
                </c:pt>
                <c:pt idx="4525">
                  <c:v>0.322310083188591</c:v>
                </c:pt>
                <c:pt idx="4526">
                  <c:v>0.32498400219398399</c:v>
                </c:pt>
                <c:pt idx="4527">
                  <c:v>0.407509827223695</c:v>
                </c:pt>
                <c:pt idx="4528">
                  <c:v>0.356385410000914</c:v>
                </c:pt>
                <c:pt idx="4529">
                  <c:v>0.42341621720449701</c:v>
                </c:pt>
                <c:pt idx="4530">
                  <c:v>0.465970381204863</c:v>
                </c:pt>
                <c:pt idx="4531">
                  <c:v>0.36806380839199099</c:v>
                </c:pt>
                <c:pt idx="4532">
                  <c:v>0.329874760032909</c:v>
                </c:pt>
                <c:pt idx="4533">
                  <c:v>0.289560288874668</c:v>
                </c:pt>
                <c:pt idx="4534">
                  <c:v>0.277744766432032</c:v>
                </c:pt>
                <c:pt idx="4535">
                  <c:v>0.28453240698418403</c:v>
                </c:pt>
                <c:pt idx="4536">
                  <c:v>0.27166560014626501</c:v>
                </c:pt>
                <c:pt idx="4537">
                  <c:v>0.24867446750159899</c:v>
                </c:pt>
                <c:pt idx="4538">
                  <c:v>0.24899442362190299</c:v>
                </c:pt>
                <c:pt idx="4539">
                  <c:v>0.25326812322881398</c:v>
                </c:pt>
                <c:pt idx="4540">
                  <c:v>0.27687631410549401</c:v>
                </c:pt>
                <c:pt idx="4541">
                  <c:v>0.28914891671999199</c:v>
                </c:pt>
                <c:pt idx="4542">
                  <c:v>0.38728402961879499</c:v>
                </c:pt>
                <c:pt idx="4543">
                  <c:v>0.440099643477465</c:v>
                </c:pt>
                <c:pt idx="4544">
                  <c:v>0.44457902916171499</c:v>
                </c:pt>
                <c:pt idx="4545">
                  <c:v>0.654630222140963</c:v>
                </c:pt>
                <c:pt idx="4546">
                  <c:v>0.56908766797696297</c:v>
                </c:pt>
                <c:pt idx="4547">
                  <c:v>0.47200383947344299</c:v>
                </c:pt>
                <c:pt idx="4548">
                  <c:v>0.49138403876039799</c:v>
                </c:pt>
                <c:pt idx="4549">
                  <c:v>0.41048084834079801</c:v>
                </c:pt>
                <c:pt idx="4550">
                  <c:v>0.39404881616235399</c:v>
                </c:pt>
                <c:pt idx="4551">
                  <c:v>0.45785720815431002</c:v>
                </c:pt>
                <c:pt idx="4552">
                  <c:v>0.38499862875948399</c:v>
                </c:pt>
                <c:pt idx="4553">
                  <c:v>0.40522442636438399</c:v>
                </c:pt>
                <c:pt idx="4554">
                  <c:v>0.45970838285035198</c:v>
                </c:pt>
                <c:pt idx="4555">
                  <c:v>0.35156321418776798</c:v>
                </c:pt>
                <c:pt idx="4556">
                  <c:v>0.29819910412286299</c:v>
                </c:pt>
                <c:pt idx="4557">
                  <c:v>0.27593929975317599</c:v>
                </c:pt>
                <c:pt idx="4558">
                  <c:v>0.28905750068561997</c:v>
                </c:pt>
                <c:pt idx="4559">
                  <c:v>0.27285400859310699</c:v>
                </c:pt>
                <c:pt idx="4560">
                  <c:v>0.253885181460828</c:v>
                </c:pt>
                <c:pt idx="4561">
                  <c:v>0.26458085748240201</c:v>
                </c:pt>
                <c:pt idx="4562">
                  <c:v>0.25818173507633202</c:v>
                </c:pt>
                <c:pt idx="4563">
                  <c:v>0.258730231282566</c:v>
                </c:pt>
                <c:pt idx="4564">
                  <c:v>0.27539080354694201</c:v>
                </c:pt>
                <c:pt idx="4565">
                  <c:v>0.32064174056129402</c:v>
                </c:pt>
                <c:pt idx="4566">
                  <c:v>0.36893226071852903</c:v>
                </c:pt>
                <c:pt idx="4567">
                  <c:v>0.433654813054209</c:v>
                </c:pt>
                <c:pt idx="4568">
                  <c:v>0.46098820733156498</c:v>
                </c:pt>
                <c:pt idx="4569">
                  <c:v>0.66779413109059305</c:v>
                </c:pt>
                <c:pt idx="4570">
                  <c:v>0.55914617423896096</c:v>
                </c:pt>
                <c:pt idx="4571">
                  <c:v>0.456760215741841</c:v>
                </c:pt>
                <c:pt idx="4572">
                  <c:v>0.48352225980436903</c:v>
                </c:pt>
                <c:pt idx="4573">
                  <c:v>0.34260444281926999</c:v>
                </c:pt>
                <c:pt idx="4574">
                  <c:v>0.33446841576012398</c:v>
                </c:pt>
                <c:pt idx="4575">
                  <c:v>0.42723283663954598</c:v>
                </c:pt>
                <c:pt idx="4576">
                  <c:v>0.37553706920193702</c:v>
                </c:pt>
                <c:pt idx="4577">
                  <c:v>0.35103757199012697</c:v>
                </c:pt>
                <c:pt idx="4578">
                  <c:v>0.451915165920102</c:v>
                </c:pt>
                <c:pt idx="4579">
                  <c:v>0.32365846969558398</c:v>
                </c:pt>
                <c:pt idx="4580">
                  <c:v>0.29799341804552498</c:v>
                </c:pt>
                <c:pt idx="4581">
                  <c:v>0.27740195630313502</c:v>
                </c:pt>
                <c:pt idx="4582">
                  <c:v>0.26458085748240201</c:v>
                </c:pt>
                <c:pt idx="4583">
                  <c:v>0.27849894871560399</c:v>
                </c:pt>
                <c:pt idx="4584">
                  <c:v>0.28380107870920501</c:v>
                </c:pt>
                <c:pt idx="4585">
                  <c:v>0.29145717158789602</c:v>
                </c:pt>
                <c:pt idx="4586">
                  <c:v>0.28576652344821202</c:v>
                </c:pt>
                <c:pt idx="4587">
                  <c:v>0.27696773013986598</c:v>
                </c:pt>
                <c:pt idx="4588">
                  <c:v>0.26764329463387798</c:v>
                </c:pt>
                <c:pt idx="4589">
                  <c:v>0.27381387695401699</c:v>
                </c:pt>
                <c:pt idx="4590">
                  <c:v>0.36813237041777103</c:v>
                </c:pt>
                <c:pt idx="4591">
                  <c:v>0.42869549318950501</c:v>
                </c:pt>
                <c:pt idx="4592">
                  <c:v>0.50052564219764095</c:v>
                </c:pt>
                <c:pt idx="4593">
                  <c:v>0.68644300210256803</c:v>
                </c:pt>
                <c:pt idx="4594">
                  <c:v>0.60928786909223798</c:v>
                </c:pt>
                <c:pt idx="4595">
                  <c:v>0.47524910869366399</c:v>
                </c:pt>
                <c:pt idx="4596">
                  <c:v>0.52118566596580995</c:v>
                </c:pt>
                <c:pt idx="4597">
                  <c:v>0.38963799250388498</c:v>
                </c:pt>
                <c:pt idx="4598">
                  <c:v>0.39260901362098899</c:v>
                </c:pt>
                <c:pt idx="4599">
                  <c:v>0.42467318767711798</c:v>
                </c:pt>
                <c:pt idx="4600">
                  <c:v>0.41843404333119999</c:v>
                </c:pt>
                <c:pt idx="4601">
                  <c:v>0.41228631501965401</c:v>
                </c:pt>
                <c:pt idx="4602">
                  <c:v>0.51222689459731197</c:v>
                </c:pt>
                <c:pt idx="4603">
                  <c:v>0.37302312825669598</c:v>
                </c:pt>
                <c:pt idx="4604">
                  <c:v>0.30327269403053198</c:v>
                </c:pt>
                <c:pt idx="4605">
                  <c:v>0.29550233110887603</c:v>
                </c:pt>
                <c:pt idx="4606">
                  <c:v>0.28558369137946699</c:v>
                </c:pt>
                <c:pt idx="4607">
                  <c:v>0.274545205228997</c:v>
                </c:pt>
                <c:pt idx="4608">
                  <c:v>0.26291251485510497</c:v>
                </c:pt>
                <c:pt idx="4609">
                  <c:v>0.26656915623000199</c:v>
                </c:pt>
                <c:pt idx="4610">
                  <c:v>0.25029710211171002</c:v>
                </c:pt>
                <c:pt idx="4611">
                  <c:v>0.26259255873480197</c:v>
                </c:pt>
                <c:pt idx="4612">
                  <c:v>0.26263826675198798</c:v>
                </c:pt>
                <c:pt idx="4613">
                  <c:v>0.27390529298839</c:v>
                </c:pt>
                <c:pt idx="4614">
                  <c:v>0.36621263369594997</c:v>
                </c:pt>
                <c:pt idx="4615">
                  <c:v>0.42906115732699501</c:v>
                </c:pt>
                <c:pt idx="4616">
                  <c:v>0.43315202486516102</c:v>
                </c:pt>
                <c:pt idx="4617">
                  <c:v>0.633170308072035</c:v>
                </c:pt>
                <c:pt idx="4618">
                  <c:v>0.55466678855471196</c:v>
                </c:pt>
                <c:pt idx="4619">
                  <c:v>0.42229637078343502</c:v>
                </c:pt>
                <c:pt idx="4620">
                  <c:v>0.44647591187494201</c:v>
                </c:pt>
                <c:pt idx="4621">
                  <c:v>0.393820276076423</c:v>
                </c:pt>
                <c:pt idx="4622">
                  <c:v>0.37293171222232302</c:v>
                </c:pt>
                <c:pt idx="4623">
                  <c:v>0.499999999999999</c:v>
                </c:pt>
                <c:pt idx="4624">
                  <c:v>0.39706554529664501</c:v>
                </c:pt>
                <c:pt idx="4625">
                  <c:v>0.44375628485236301</c:v>
                </c:pt>
                <c:pt idx="4626">
                  <c:v>0.49513209616966802</c:v>
                </c:pt>
                <c:pt idx="4627">
                  <c:v>0.354259987201755</c:v>
                </c:pt>
                <c:pt idx="4628">
                  <c:v>0.27856751074138397</c:v>
                </c:pt>
                <c:pt idx="4629">
                  <c:v>0.27852180272419702</c:v>
                </c:pt>
                <c:pt idx="4630">
                  <c:v>0.269700155407258</c:v>
                </c:pt>
                <c:pt idx="4631">
                  <c:v>0.28441813694121898</c:v>
                </c:pt>
                <c:pt idx="4632">
                  <c:v>0.28277264832251497</c:v>
                </c:pt>
                <c:pt idx="4633">
                  <c:v>0.26983727945881703</c:v>
                </c:pt>
                <c:pt idx="4634">
                  <c:v>0.25098272236950298</c:v>
                </c:pt>
                <c:pt idx="4635">
                  <c:v>0.27088856385409998</c:v>
                </c:pt>
                <c:pt idx="4636">
                  <c:v>0.26791754273699597</c:v>
                </c:pt>
                <c:pt idx="4637">
                  <c:v>0.27459091324618301</c:v>
                </c:pt>
                <c:pt idx="4638">
                  <c:v>0.33410275162263398</c:v>
                </c:pt>
                <c:pt idx="4639">
                  <c:v>0.43264923667611299</c:v>
                </c:pt>
                <c:pt idx="4640">
                  <c:v>0.46887284029618698</c:v>
                </c:pt>
                <c:pt idx="4641">
                  <c:v>0.56556815065362398</c:v>
                </c:pt>
                <c:pt idx="4642">
                  <c:v>0.53951458085748205</c:v>
                </c:pt>
                <c:pt idx="4643">
                  <c:v>0.44281927050004499</c:v>
                </c:pt>
                <c:pt idx="4644">
                  <c:v>0.48850443367766699</c:v>
                </c:pt>
                <c:pt idx="4645">
                  <c:v>0.37060060334582601</c:v>
                </c:pt>
                <c:pt idx="4646">
                  <c:v>0.37907944053386899</c:v>
                </c:pt>
                <c:pt idx="4647">
                  <c:v>0.420285218027241</c:v>
                </c:pt>
                <c:pt idx="4648">
                  <c:v>0.40746411920650799</c:v>
                </c:pt>
                <c:pt idx="4649">
                  <c:v>0.42510741384038703</c:v>
                </c:pt>
                <c:pt idx="4650">
                  <c:v>0.47159246731876697</c:v>
                </c:pt>
                <c:pt idx="4651">
                  <c:v>0.36260170033823902</c:v>
                </c:pt>
                <c:pt idx="4652">
                  <c:v>0.380564951092421</c:v>
                </c:pt>
                <c:pt idx="4653">
                  <c:v>0.30146722735167703</c:v>
                </c:pt>
                <c:pt idx="4654">
                  <c:v>0.29881616235487701</c:v>
                </c:pt>
                <c:pt idx="4655">
                  <c:v>0.27829326263826598</c:v>
                </c:pt>
                <c:pt idx="4656">
                  <c:v>0.26759758661669197</c:v>
                </c:pt>
                <c:pt idx="4657">
                  <c:v>0.26951732333851303</c:v>
                </c:pt>
                <c:pt idx="4658">
                  <c:v>0.269700155407258</c:v>
                </c:pt>
                <c:pt idx="4659">
                  <c:v>0.27349392083371399</c:v>
                </c:pt>
                <c:pt idx="4660">
                  <c:v>0.30267848980711198</c:v>
                </c:pt>
                <c:pt idx="4661">
                  <c:v>0.28508090319041901</c:v>
                </c:pt>
                <c:pt idx="4662">
                  <c:v>0.37066916537160599</c:v>
                </c:pt>
                <c:pt idx="4663">
                  <c:v>0.42620440625285599</c:v>
                </c:pt>
                <c:pt idx="4664">
                  <c:v>0.449309808940488</c:v>
                </c:pt>
                <c:pt idx="4665">
                  <c:v>0.66018374622908804</c:v>
                </c:pt>
                <c:pt idx="4666">
                  <c:v>0.56824206965901802</c:v>
                </c:pt>
                <c:pt idx="4667">
                  <c:v>0.43584879787914799</c:v>
                </c:pt>
                <c:pt idx="4668">
                  <c:v>0.47675747326080897</c:v>
                </c:pt>
                <c:pt idx="4669">
                  <c:v>0.38191333759941398</c:v>
                </c:pt>
                <c:pt idx="4670">
                  <c:v>0.39585428284120999</c:v>
                </c:pt>
                <c:pt idx="4671">
                  <c:v>0.48736173324801102</c:v>
                </c:pt>
                <c:pt idx="4672">
                  <c:v>0.42812414297467699</c:v>
                </c:pt>
                <c:pt idx="4673">
                  <c:v>0.46347929426821399</c:v>
                </c:pt>
                <c:pt idx="4674">
                  <c:v>0.51069567602157395</c:v>
                </c:pt>
                <c:pt idx="4675">
                  <c:v>0.352660206600237</c:v>
                </c:pt>
                <c:pt idx="4676">
                  <c:v>0.362304598226528</c:v>
                </c:pt>
                <c:pt idx="4677">
                  <c:v>0.31191150927872702</c:v>
                </c:pt>
                <c:pt idx="4678">
                  <c:v>0.28898893865983999</c:v>
                </c:pt>
                <c:pt idx="4679">
                  <c:v>0.33988481579669</c:v>
                </c:pt>
                <c:pt idx="4680">
                  <c:v>0.29079440533869599</c:v>
                </c:pt>
                <c:pt idx="4681">
                  <c:v>0.25818173507633202</c:v>
                </c:pt>
                <c:pt idx="4682">
                  <c:v>0.26151842033092598</c:v>
                </c:pt>
                <c:pt idx="4683">
                  <c:v>0.25587348020842798</c:v>
                </c:pt>
                <c:pt idx="4684">
                  <c:v>0.298564768260352</c:v>
                </c:pt>
                <c:pt idx="4685">
                  <c:v>0.31472255233567897</c:v>
                </c:pt>
                <c:pt idx="4686">
                  <c:v>0.36616692567876402</c:v>
                </c:pt>
                <c:pt idx="4687">
                  <c:v>0.43815705274705102</c:v>
                </c:pt>
                <c:pt idx="4688">
                  <c:v>0.44928695493189502</c:v>
                </c:pt>
                <c:pt idx="4689">
                  <c:v>0.71450772465490398</c:v>
                </c:pt>
                <c:pt idx="4690">
                  <c:v>0.622360362007496</c:v>
                </c:pt>
                <c:pt idx="4691">
                  <c:v>0.47346649602340202</c:v>
                </c:pt>
                <c:pt idx="4692">
                  <c:v>0.47691745132096097</c:v>
                </c:pt>
                <c:pt idx="4693">
                  <c:v>0.36502422524910799</c:v>
                </c:pt>
                <c:pt idx="4694">
                  <c:v>0.35878508090319</c:v>
                </c:pt>
                <c:pt idx="4695">
                  <c:v>0.43763141054941002</c:v>
                </c:pt>
                <c:pt idx="4696">
                  <c:v>0.42899259530121497</c:v>
                </c:pt>
                <c:pt idx="4697">
                  <c:v>0.37798244812140003</c:v>
                </c:pt>
                <c:pt idx="4698">
                  <c:v>0.45545753725203397</c:v>
                </c:pt>
                <c:pt idx="4699">
                  <c:v>0.40389889386598399</c:v>
                </c:pt>
                <c:pt idx="4700">
                  <c:v>0.306495109242161</c:v>
                </c:pt>
                <c:pt idx="4701">
                  <c:v>0.27182557820641701</c:v>
                </c:pt>
                <c:pt idx="4702">
                  <c:v>0.25393088947801401</c:v>
                </c:pt>
                <c:pt idx="4703">
                  <c:v>0.25980436968644299</c:v>
                </c:pt>
                <c:pt idx="4704">
                  <c:v>0.234527836182466</c:v>
                </c:pt>
                <c:pt idx="4705">
                  <c:v>0.23957857208154301</c:v>
                </c:pt>
                <c:pt idx="4706">
                  <c:v>0.24801170125239899</c:v>
                </c:pt>
                <c:pt idx="4707">
                  <c:v>0.25109699241246902</c:v>
                </c:pt>
                <c:pt idx="4708">
                  <c:v>0.26604351403236098</c:v>
                </c:pt>
                <c:pt idx="4709">
                  <c:v>0.29602797330651698</c:v>
                </c:pt>
                <c:pt idx="4710">
                  <c:v>0.36289880244994899</c:v>
                </c:pt>
                <c:pt idx="4711">
                  <c:v>0.43351768900265097</c:v>
                </c:pt>
                <c:pt idx="4712">
                  <c:v>0.45893134655818602</c:v>
                </c:pt>
                <c:pt idx="4713">
                  <c:v>0.64091781698509898</c:v>
                </c:pt>
                <c:pt idx="4714">
                  <c:v>0.54152573361367495</c:v>
                </c:pt>
                <c:pt idx="4715">
                  <c:v>0.445264649419508</c:v>
                </c:pt>
                <c:pt idx="4716">
                  <c:v>0.46777584788371801</c:v>
                </c:pt>
                <c:pt idx="4717">
                  <c:v>0.42179358259438698</c:v>
                </c:pt>
                <c:pt idx="4718">
                  <c:v>0.36465856111161798</c:v>
                </c:pt>
                <c:pt idx="4719">
                  <c:v>0.433814791114361</c:v>
                </c:pt>
                <c:pt idx="4720">
                  <c:v>0.425930158149739</c:v>
                </c:pt>
                <c:pt idx="4721">
                  <c:v>0.39427735624828503</c:v>
                </c:pt>
                <c:pt idx="4722">
                  <c:v>0.48279093152939001</c:v>
                </c:pt>
                <c:pt idx="4723">
                  <c:v>0.35643111801810001</c:v>
                </c:pt>
                <c:pt idx="4724">
                  <c:v>0.32484687814242602</c:v>
                </c:pt>
                <c:pt idx="4725">
                  <c:v>0.27628210988207302</c:v>
                </c:pt>
                <c:pt idx="4726">
                  <c:v>0.24746320504616501</c:v>
                </c:pt>
                <c:pt idx="4727">
                  <c:v>0.229317122223237</c:v>
                </c:pt>
                <c:pt idx="4728">
                  <c:v>0.25182832068744798</c:v>
                </c:pt>
                <c:pt idx="4729">
                  <c:v>0.24586342444464701</c:v>
                </c:pt>
                <c:pt idx="4730">
                  <c:v>0.24890300758753001</c:v>
                </c:pt>
                <c:pt idx="4731">
                  <c:v>0.24956577383673001</c:v>
                </c:pt>
                <c:pt idx="4732">
                  <c:v>0.27719627022579701</c:v>
                </c:pt>
                <c:pt idx="4733">
                  <c:v>0.28629216564585402</c:v>
                </c:pt>
                <c:pt idx="4734">
                  <c:v>0.36833805649510898</c:v>
                </c:pt>
                <c:pt idx="4735">
                  <c:v>0.42163360453423498</c:v>
                </c:pt>
                <c:pt idx="4736">
                  <c:v>0.44220221226803103</c:v>
                </c:pt>
                <c:pt idx="4737">
                  <c:v>0.61070481762501105</c:v>
                </c:pt>
                <c:pt idx="4738">
                  <c:v>0.54296553615504095</c:v>
                </c:pt>
                <c:pt idx="4739">
                  <c:v>0.43463753542371297</c:v>
                </c:pt>
                <c:pt idx="4740">
                  <c:v>0.49474357802358498</c:v>
                </c:pt>
                <c:pt idx="4741">
                  <c:v>0.38017643294633802</c:v>
                </c:pt>
                <c:pt idx="4742">
                  <c:v>0.38602705914617402</c:v>
                </c:pt>
                <c:pt idx="4743">
                  <c:v>0.429495383490264</c:v>
                </c:pt>
                <c:pt idx="4744">
                  <c:v>0.440625285675107</c:v>
                </c:pt>
                <c:pt idx="4745">
                  <c:v>0.38367309626108398</c:v>
                </c:pt>
                <c:pt idx="4746">
                  <c:v>0.45193801992869498</c:v>
                </c:pt>
                <c:pt idx="4747">
                  <c:v>0.36957217295913702</c:v>
                </c:pt>
                <c:pt idx="4748">
                  <c:v>0.34317579303409801</c:v>
                </c:pt>
                <c:pt idx="4749">
                  <c:v>0.32630953469238499</c:v>
                </c:pt>
                <c:pt idx="4750">
                  <c:v>0.28741201206691602</c:v>
                </c:pt>
                <c:pt idx="4751">
                  <c:v>0.272419782429838</c:v>
                </c:pt>
                <c:pt idx="4752">
                  <c:v>0.273265380747783</c:v>
                </c:pt>
                <c:pt idx="4753">
                  <c:v>0.28576652344821202</c:v>
                </c:pt>
                <c:pt idx="4754">
                  <c:v>0.28700063991224001</c:v>
                </c:pt>
                <c:pt idx="4755">
                  <c:v>0.29070298930432298</c:v>
                </c:pt>
                <c:pt idx="4756">
                  <c:v>0.29061157326995102</c:v>
                </c:pt>
                <c:pt idx="4757">
                  <c:v>0.295205228997166</c:v>
                </c:pt>
                <c:pt idx="4758">
                  <c:v>0.35357436694396099</c:v>
                </c:pt>
                <c:pt idx="4759">
                  <c:v>0.42341621720449701</c:v>
                </c:pt>
                <c:pt idx="4760">
                  <c:v>0.45177804186854298</c:v>
                </c:pt>
                <c:pt idx="4761">
                  <c:v>0.73066550873023095</c:v>
                </c:pt>
                <c:pt idx="4762">
                  <c:v>0.50813602705914596</c:v>
                </c:pt>
                <c:pt idx="4763">
                  <c:v>0.457880062162903</c:v>
                </c:pt>
                <c:pt idx="4764">
                  <c:v>0.49200109699241201</c:v>
                </c:pt>
                <c:pt idx="4765">
                  <c:v>0.37288600420513701</c:v>
                </c:pt>
                <c:pt idx="4766">
                  <c:v>0.38054209708382802</c:v>
                </c:pt>
                <c:pt idx="4767">
                  <c:v>0.43248925861596099</c:v>
                </c:pt>
                <c:pt idx="4768">
                  <c:v>0.40755553524088101</c:v>
                </c:pt>
                <c:pt idx="4769">
                  <c:v>0.39948807020751398</c:v>
                </c:pt>
                <c:pt idx="4770">
                  <c:v>0.51037571990126995</c:v>
                </c:pt>
                <c:pt idx="4771">
                  <c:v>0.41900539354602701</c:v>
                </c:pt>
                <c:pt idx="4772">
                  <c:v>0.32064174056129402</c:v>
                </c:pt>
                <c:pt idx="4773">
                  <c:v>0.263735259164457</c:v>
                </c:pt>
                <c:pt idx="4774">
                  <c:v>0.29879330834628298</c:v>
                </c:pt>
                <c:pt idx="4775">
                  <c:v>0.300690191059511</c:v>
                </c:pt>
                <c:pt idx="4776">
                  <c:v>0.30272419782429799</c:v>
                </c:pt>
                <c:pt idx="4777">
                  <c:v>0.30281561385867001</c:v>
                </c:pt>
                <c:pt idx="4778">
                  <c:v>0.29815339610567598</c:v>
                </c:pt>
                <c:pt idx="4779">
                  <c:v>0.30674650333668502</c:v>
                </c:pt>
                <c:pt idx="4780">
                  <c:v>0.28480665508730202</c:v>
                </c:pt>
                <c:pt idx="4781">
                  <c:v>0.274225249108693</c:v>
                </c:pt>
                <c:pt idx="4782">
                  <c:v>0.34420422342078799</c:v>
                </c:pt>
                <c:pt idx="4783">
                  <c:v>0.43939116921107901</c:v>
                </c:pt>
                <c:pt idx="4784">
                  <c:v>0.48468781424261798</c:v>
                </c:pt>
                <c:pt idx="4785">
                  <c:v>0.70250937014352299</c:v>
                </c:pt>
                <c:pt idx="4786">
                  <c:v>0.591210348295091</c:v>
                </c:pt>
                <c:pt idx="4787">
                  <c:v>0.438979797056403</c:v>
                </c:pt>
                <c:pt idx="4788">
                  <c:v>0.51058140597860802</c:v>
                </c:pt>
                <c:pt idx="4789">
                  <c:v>0.35707103025870701</c:v>
                </c:pt>
                <c:pt idx="4790">
                  <c:v>0.34806655087302302</c:v>
                </c:pt>
                <c:pt idx="4791">
                  <c:v>0.445630313556997</c:v>
                </c:pt>
                <c:pt idx="4792">
                  <c:v>0.39512295456622998</c:v>
                </c:pt>
                <c:pt idx="4793">
                  <c:v>0.39777401956303099</c:v>
                </c:pt>
                <c:pt idx="4794">
                  <c:v>0.49074412651979099</c:v>
                </c:pt>
                <c:pt idx="4795">
                  <c:v>0.40924673187677102</c:v>
                </c:pt>
                <c:pt idx="4796">
                  <c:v>0.31604808483407898</c:v>
                </c:pt>
                <c:pt idx="4797">
                  <c:v>0.282749794313922</c:v>
                </c:pt>
                <c:pt idx="4798">
                  <c:v>0.284189596855288</c:v>
                </c:pt>
                <c:pt idx="4799">
                  <c:v>0.27705914617423799</c:v>
                </c:pt>
                <c:pt idx="4800">
                  <c:v>0.26442087942225001</c:v>
                </c:pt>
                <c:pt idx="4801">
                  <c:v>0.28108145168662502</c:v>
                </c:pt>
                <c:pt idx="4802">
                  <c:v>0.261129902184843</c:v>
                </c:pt>
                <c:pt idx="4803">
                  <c:v>0.27459091324618301</c:v>
                </c:pt>
                <c:pt idx="4804">
                  <c:v>0.26972300941585098</c:v>
                </c:pt>
                <c:pt idx="4805">
                  <c:v>0.26846603894323001</c:v>
                </c:pt>
                <c:pt idx="4806">
                  <c:v>0.34098180820915902</c:v>
                </c:pt>
                <c:pt idx="4807">
                  <c:v>0.44304781058597598</c:v>
                </c:pt>
                <c:pt idx="4808">
                  <c:v>0.463844958405704</c:v>
                </c:pt>
                <c:pt idx="4809">
                  <c:v>0.58067465033366805</c:v>
                </c:pt>
                <c:pt idx="4810">
                  <c:v>0.47582045890849201</c:v>
                </c:pt>
                <c:pt idx="4811">
                  <c:v>0.42243349483499398</c:v>
                </c:pt>
                <c:pt idx="4812">
                  <c:v>0.45598317944967498</c:v>
                </c:pt>
                <c:pt idx="4813">
                  <c:v>0.36783526830606</c:v>
                </c:pt>
                <c:pt idx="4814">
                  <c:v>0.37414297467775798</c:v>
                </c:pt>
                <c:pt idx="4815">
                  <c:v>0.45157235579120503</c:v>
                </c:pt>
                <c:pt idx="4816">
                  <c:v>0.46149099552061401</c:v>
                </c:pt>
                <c:pt idx="4817">
                  <c:v>0.428169850991863</c:v>
                </c:pt>
                <c:pt idx="4818">
                  <c:v>0.53967455891763405</c:v>
                </c:pt>
                <c:pt idx="4819">
                  <c:v>0.39507724654904403</c:v>
                </c:pt>
                <c:pt idx="4820">
                  <c:v>0.34847792302769898</c:v>
                </c:pt>
                <c:pt idx="4821">
                  <c:v>0.32137306883627298</c:v>
                </c:pt>
                <c:pt idx="4822">
                  <c:v>0.30608373708748499</c:v>
                </c:pt>
                <c:pt idx="4823">
                  <c:v>0.28108145168662502</c:v>
                </c:pt>
                <c:pt idx="4824">
                  <c:v>0.27961879513666699</c:v>
                </c:pt>
                <c:pt idx="4825">
                  <c:v>0.26997440351037499</c:v>
                </c:pt>
                <c:pt idx="4826">
                  <c:v>0.29579943322058599</c:v>
                </c:pt>
                <c:pt idx="4827">
                  <c:v>0.296964987658835</c:v>
                </c:pt>
                <c:pt idx="4828">
                  <c:v>0.27488801535789298</c:v>
                </c:pt>
                <c:pt idx="4829">
                  <c:v>0.28201846603894298</c:v>
                </c:pt>
                <c:pt idx="4830">
                  <c:v>0.35437425724471999</c:v>
                </c:pt>
                <c:pt idx="4831">
                  <c:v>0.452395100100557</c:v>
                </c:pt>
                <c:pt idx="4832">
                  <c:v>0.50628485236310405</c:v>
                </c:pt>
                <c:pt idx="4833">
                  <c:v>0.64263186762958202</c:v>
                </c:pt>
                <c:pt idx="4834">
                  <c:v>0.530830057592101</c:v>
                </c:pt>
                <c:pt idx="4835">
                  <c:v>0.4635250022854</c:v>
                </c:pt>
                <c:pt idx="4836">
                  <c:v>0.49145260078617697</c:v>
                </c:pt>
                <c:pt idx="4837">
                  <c:v>0.38927232836639503</c:v>
                </c:pt>
                <c:pt idx="4838">
                  <c:v>0.367355334125605</c:v>
                </c:pt>
                <c:pt idx="4839">
                  <c:v>0.47284943779138799</c:v>
                </c:pt>
                <c:pt idx="4840">
                  <c:v>0.39576286680683698</c:v>
                </c:pt>
                <c:pt idx="4841">
                  <c:v>0.42065088216473101</c:v>
                </c:pt>
                <c:pt idx="4842">
                  <c:v>0.52575646768443096</c:v>
                </c:pt>
                <c:pt idx="4843">
                  <c:v>0.36650973580766</c:v>
                </c:pt>
                <c:pt idx="4844">
                  <c:v>0.360064905384404</c:v>
                </c:pt>
                <c:pt idx="4845">
                  <c:v>0.30064448304232499</c:v>
                </c:pt>
                <c:pt idx="4846">
                  <c:v>0.30423256239144297</c:v>
                </c:pt>
                <c:pt idx="4847">
                  <c:v>0.33453697778590302</c:v>
                </c:pt>
                <c:pt idx="4848">
                  <c:v>0.32569247646037103</c:v>
                </c:pt>
                <c:pt idx="4849">
                  <c:v>0.30683791937105698</c:v>
                </c:pt>
                <c:pt idx="4850">
                  <c:v>0.30772922570618799</c:v>
                </c:pt>
                <c:pt idx="4851">
                  <c:v>0.30016454886187</c:v>
                </c:pt>
                <c:pt idx="4852">
                  <c:v>0.320344638449584</c:v>
                </c:pt>
                <c:pt idx="4853">
                  <c:v>0.29401682055032402</c:v>
                </c:pt>
                <c:pt idx="4854">
                  <c:v>0.31716793125514198</c:v>
                </c:pt>
                <c:pt idx="4855">
                  <c:v>0.39852820184660298</c:v>
                </c:pt>
                <c:pt idx="4856">
                  <c:v>0.45742298199104098</c:v>
                </c:pt>
                <c:pt idx="4857">
                  <c:v>0.60592832982905198</c:v>
                </c:pt>
                <c:pt idx="4858">
                  <c:v>0.59491269768717403</c:v>
                </c:pt>
                <c:pt idx="4859">
                  <c:v>0.52504799341804498</c:v>
                </c:pt>
                <c:pt idx="4860">
                  <c:v>0.51588353597220904</c:v>
                </c:pt>
                <c:pt idx="4861">
                  <c:v>0.384130176432946</c:v>
                </c:pt>
                <c:pt idx="4862">
                  <c:v>0.37624554346832401</c:v>
                </c:pt>
                <c:pt idx="4863">
                  <c:v>0.44892129079440501</c:v>
                </c:pt>
                <c:pt idx="4864">
                  <c:v>0.42606728220129803</c:v>
                </c:pt>
                <c:pt idx="4865">
                  <c:v>0.40481305420970798</c:v>
                </c:pt>
                <c:pt idx="4866">
                  <c:v>0.50045708017186197</c:v>
                </c:pt>
                <c:pt idx="4867">
                  <c:v>0.31803638358168002</c:v>
                </c:pt>
                <c:pt idx="4868">
                  <c:v>0.31113447298656099</c:v>
                </c:pt>
                <c:pt idx="4869">
                  <c:v>0.28729774202395097</c:v>
                </c:pt>
                <c:pt idx="4870">
                  <c:v>0.26688911235030599</c:v>
                </c:pt>
                <c:pt idx="4871">
                  <c:v>0.24609196453057799</c:v>
                </c:pt>
                <c:pt idx="4872">
                  <c:v>0.25299387512569699</c:v>
                </c:pt>
                <c:pt idx="4873">
                  <c:v>0.26197550050278801</c:v>
                </c:pt>
                <c:pt idx="4874">
                  <c:v>0.25182832068744798</c:v>
                </c:pt>
                <c:pt idx="4875">
                  <c:v>0.258364567145077</c:v>
                </c:pt>
                <c:pt idx="4876">
                  <c:v>0.24293811134472901</c:v>
                </c:pt>
                <c:pt idx="4877">
                  <c:v>0.258570253222415</c:v>
                </c:pt>
                <c:pt idx="4878">
                  <c:v>0.32153304689642498</c:v>
                </c:pt>
                <c:pt idx="4879">
                  <c:v>0.40652710485419102</c:v>
                </c:pt>
                <c:pt idx="4880">
                  <c:v>0.44679586799524601</c:v>
                </c:pt>
                <c:pt idx="4881">
                  <c:v>0.625879879330834</c:v>
                </c:pt>
                <c:pt idx="4882">
                  <c:v>0.45314928238412999</c:v>
                </c:pt>
                <c:pt idx="4883">
                  <c:v>0.489030075875308</c:v>
                </c:pt>
                <c:pt idx="4884">
                  <c:v>0.48781881341987299</c:v>
                </c:pt>
                <c:pt idx="4885">
                  <c:v>0.37037206325989502</c:v>
                </c:pt>
                <c:pt idx="4886">
                  <c:v>0.409589542005667</c:v>
                </c:pt>
                <c:pt idx="4887">
                  <c:v>0.45568607733796501</c:v>
                </c:pt>
                <c:pt idx="4888">
                  <c:v>0.41946247371789003</c:v>
                </c:pt>
                <c:pt idx="4889">
                  <c:v>0.42213639272328302</c:v>
                </c:pt>
                <c:pt idx="4890">
                  <c:v>0.44677301398665298</c:v>
                </c:pt>
                <c:pt idx="4891">
                  <c:v>0.371994697870006</c:v>
                </c:pt>
                <c:pt idx="4892">
                  <c:v>0.300004570801718</c:v>
                </c:pt>
                <c:pt idx="4893">
                  <c:v>0.28748057409269501</c:v>
                </c:pt>
                <c:pt idx="4894">
                  <c:v>0.29182283572538598</c:v>
                </c:pt>
                <c:pt idx="4895">
                  <c:v>0.25697047262089701</c:v>
                </c:pt>
                <c:pt idx="4896">
                  <c:v>0.26572355791205698</c:v>
                </c:pt>
                <c:pt idx="4897">
                  <c:v>0.25701618063808301</c:v>
                </c:pt>
                <c:pt idx="4898">
                  <c:v>0.26204406252856699</c:v>
                </c:pt>
                <c:pt idx="4899">
                  <c:v>0.245977694487613</c:v>
                </c:pt>
                <c:pt idx="4900">
                  <c:v>0.24874302952737901</c:v>
                </c:pt>
                <c:pt idx="4901">
                  <c:v>0.25413657555535202</c:v>
                </c:pt>
                <c:pt idx="4902">
                  <c:v>0.314059786086479</c:v>
                </c:pt>
                <c:pt idx="4903">
                  <c:v>0.41516592010238501</c:v>
                </c:pt>
                <c:pt idx="4904">
                  <c:v>0.45977694487613102</c:v>
                </c:pt>
                <c:pt idx="4905">
                  <c:v>0.66082365846969504</c:v>
                </c:pt>
                <c:pt idx="4906">
                  <c:v>0.54557089313465501</c:v>
                </c:pt>
                <c:pt idx="4907">
                  <c:v>0.46210805375262798</c:v>
                </c:pt>
                <c:pt idx="4908">
                  <c:v>0.50116555443824795</c:v>
                </c:pt>
                <c:pt idx="4909">
                  <c:v>0.405430112441722</c:v>
                </c:pt>
                <c:pt idx="4910">
                  <c:v>0.38015357893774498</c:v>
                </c:pt>
                <c:pt idx="4911">
                  <c:v>0.49376085565408101</c:v>
                </c:pt>
                <c:pt idx="4912">
                  <c:v>0.42327909315293899</c:v>
                </c:pt>
                <c:pt idx="4913">
                  <c:v>0.42883261724106397</c:v>
                </c:pt>
                <c:pt idx="4914">
                  <c:v>0.57139592284486695</c:v>
                </c:pt>
                <c:pt idx="4915">
                  <c:v>0.40373891580583199</c:v>
                </c:pt>
                <c:pt idx="4916">
                  <c:v>0.31915623000274201</c:v>
                </c:pt>
                <c:pt idx="4917">
                  <c:v>0.31639089496297601</c:v>
                </c:pt>
                <c:pt idx="4918">
                  <c:v>0.26775756467684397</c:v>
                </c:pt>
                <c:pt idx="4919">
                  <c:v>0.28167565591004601</c:v>
                </c:pt>
                <c:pt idx="4920">
                  <c:v>0.24670902276259199</c:v>
                </c:pt>
                <c:pt idx="4921">
                  <c:v>0.247257518968827</c:v>
                </c:pt>
                <c:pt idx="4922">
                  <c:v>0.239669988115915</c:v>
                </c:pt>
                <c:pt idx="4923">
                  <c:v>0.23363652984733499</c:v>
                </c:pt>
                <c:pt idx="4924">
                  <c:v>0.23877868178078401</c:v>
                </c:pt>
                <c:pt idx="4925">
                  <c:v>0.26234116464027701</c:v>
                </c:pt>
                <c:pt idx="4926">
                  <c:v>0.33202303684066098</c:v>
                </c:pt>
                <c:pt idx="4927">
                  <c:v>0.39215193344912602</c:v>
                </c:pt>
                <c:pt idx="4928">
                  <c:v>0.46085108328000701</c:v>
                </c:pt>
                <c:pt idx="4929">
                  <c:v>0.71859859219306998</c:v>
                </c:pt>
                <c:pt idx="4930">
                  <c:v>0.57706371697595704</c:v>
                </c:pt>
                <c:pt idx="4931">
                  <c:v>0.48701892311911499</c:v>
                </c:pt>
                <c:pt idx="4932">
                  <c:v>0.51485510558551895</c:v>
                </c:pt>
                <c:pt idx="4933">
                  <c:v>0.392814699698327</c:v>
                </c:pt>
                <c:pt idx="4934">
                  <c:v>0.37711399579486199</c:v>
                </c:pt>
                <c:pt idx="4935">
                  <c:v>0.43443184934637502</c:v>
                </c:pt>
                <c:pt idx="4936">
                  <c:v>0.38202760764237997</c:v>
                </c:pt>
                <c:pt idx="4937">
                  <c:v>0.39039217478745702</c:v>
                </c:pt>
                <c:pt idx="4938">
                  <c:v>0.46450772465490398</c:v>
                </c:pt>
                <c:pt idx="4939">
                  <c:v>0.33949629765060702</c:v>
                </c:pt>
                <c:pt idx="4940">
                  <c:v>0.27772191242343902</c:v>
                </c:pt>
                <c:pt idx="4941">
                  <c:v>0.294199652619069</c:v>
                </c:pt>
                <c:pt idx="4942">
                  <c:v>0.25029710211171002</c:v>
                </c:pt>
                <c:pt idx="4943">
                  <c:v>0.24974860590547501</c:v>
                </c:pt>
                <c:pt idx="4944">
                  <c:v>0.248400219398482</c:v>
                </c:pt>
                <c:pt idx="4945">
                  <c:v>0.25066276624919998</c:v>
                </c:pt>
                <c:pt idx="4946">
                  <c:v>0.247417497028978</c:v>
                </c:pt>
                <c:pt idx="4947">
                  <c:v>0.24430935186031599</c:v>
                </c:pt>
                <c:pt idx="4948">
                  <c:v>0.25054849620623398</c:v>
                </c:pt>
                <c:pt idx="4949">
                  <c:v>0.26316390894962899</c:v>
                </c:pt>
                <c:pt idx="4950">
                  <c:v>0.33401133558826201</c:v>
                </c:pt>
                <c:pt idx="4951">
                  <c:v>0.39139775116555398</c:v>
                </c:pt>
                <c:pt idx="4952">
                  <c:v>0.42590730414114603</c:v>
                </c:pt>
                <c:pt idx="4953">
                  <c:v>0.67380473535058005</c:v>
                </c:pt>
                <c:pt idx="4954">
                  <c:v>0.52945881707651499</c:v>
                </c:pt>
                <c:pt idx="4955">
                  <c:v>0.43843130085016901</c:v>
                </c:pt>
                <c:pt idx="4956">
                  <c:v>0.49842307340707498</c:v>
                </c:pt>
                <c:pt idx="4957">
                  <c:v>0.37108053752628201</c:v>
                </c:pt>
                <c:pt idx="4958">
                  <c:v>0.35647682603528602</c:v>
                </c:pt>
                <c:pt idx="4959">
                  <c:v>0.44654447390072199</c:v>
                </c:pt>
                <c:pt idx="4960">
                  <c:v>0.433974769174513</c:v>
                </c:pt>
                <c:pt idx="4961">
                  <c:v>0.44407624097266601</c:v>
                </c:pt>
                <c:pt idx="4962">
                  <c:v>0.48832160160892202</c:v>
                </c:pt>
                <c:pt idx="4963">
                  <c:v>0.38705548953286401</c:v>
                </c:pt>
                <c:pt idx="4964">
                  <c:v>0.30320413200475299</c:v>
                </c:pt>
                <c:pt idx="4965">
                  <c:v>0.28108145168662502</c:v>
                </c:pt>
                <c:pt idx="4966">
                  <c:v>0.255804918182649</c:v>
                </c:pt>
                <c:pt idx="4967">
                  <c:v>0.24508638815248099</c:v>
                </c:pt>
                <c:pt idx="4968">
                  <c:v>0.24750891306335099</c:v>
                </c:pt>
                <c:pt idx="4969">
                  <c:v>0.23939574001279801</c:v>
                </c:pt>
                <c:pt idx="4970">
                  <c:v>0.239532864064356</c:v>
                </c:pt>
                <c:pt idx="4971">
                  <c:v>0.26551787183471898</c:v>
                </c:pt>
                <c:pt idx="4972">
                  <c:v>0.240629856476826</c:v>
                </c:pt>
                <c:pt idx="4973">
                  <c:v>0.26327817899259498</c:v>
                </c:pt>
                <c:pt idx="4974">
                  <c:v>0.33629673644757202</c:v>
                </c:pt>
                <c:pt idx="4975">
                  <c:v>0.39948807020751398</c:v>
                </c:pt>
                <c:pt idx="4976">
                  <c:v>0.41224060700246801</c:v>
                </c:pt>
                <c:pt idx="4977">
                  <c:v>0.54888472438065605</c:v>
                </c:pt>
                <c:pt idx="4978">
                  <c:v>0.44855562665691501</c:v>
                </c:pt>
                <c:pt idx="4979">
                  <c:v>0.43920833714233398</c:v>
                </c:pt>
                <c:pt idx="4980">
                  <c:v>0.47883718804278202</c:v>
                </c:pt>
                <c:pt idx="4981">
                  <c:v>0.35940213913520402</c:v>
                </c:pt>
                <c:pt idx="4982">
                  <c:v>0.35880793491178298</c:v>
                </c:pt>
                <c:pt idx="4983">
                  <c:v>0.44709297010695598</c:v>
                </c:pt>
                <c:pt idx="4984">
                  <c:v>0.39313465581863</c:v>
                </c:pt>
                <c:pt idx="4985">
                  <c:v>0.43164366029801599</c:v>
                </c:pt>
                <c:pt idx="4986">
                  <c:v>0.46633604534235301</c:v>
                </c:pt>
                <c:pt idx="4987">
                  <c:v>0.451069567602157</c:v>
                </c:pt>
                <c:pt idx="4988">
                  <c:v>0.33378279550233098</c:v>
                </c:pt>
                <c:pt idx="4989">
                  <c:v>0.27667062802815601</c:v>
                </c:pt>
                <c:pt idx="4990">
                  <c:v>0.26270682877776702</c:v>
                </c:pt>
                <c:pt idx="4991">
                  <c:v>0.29280555809488901</c:v>
                </c:pt>
                <c:pt idx="4992">
                  <c:v>0.25491361184751798</c:v>
                </c:pt>
                <c:pt idx="4993">
                  <c:v>0.25201115275619301</c:v>
                </c:pt>
                <c:pt idx="4994">
                  <c:v>0.25018283206874398</c:v>
                </c:pt>
                <c:pt idx="4995">
                  <c:v>0.246297650607916</c:v>
                </c:pt>
                <c:pt idx="4996">
                  <c:v>0.25045708017186202</c:v>
                </c:pt>
                <c:pt idx="4997">
                  <c:v>0.253245269220221</c:v>
                </c:pt>
                <c:pt idx="4998">
                  <c:v>0.33835359722095198</c:v>
                </c:pt>
                <c:pt idx="4999">
                  <c:v>0.404470244080811</c:v>
                </c:pt>
                <c:pt idx="5000">
                  <c:v>0.44400767894688697</c:v>
                </c:pt>
                <c:pt idx="5001">
                  <c:v>0.59297010695676</c:v>
                </c:pt>
                <c:pt idx="5002">
                  <c:v>0.54861047627753901</c:v>
                </c:pt>
                <c:pt idx="5003">
                  <c:v>0.41669713867812402</c:v>
                </c:pt>
                <c:pt idx="5004">
                  <c:v>0.45765152207697202</c:v>
                </c:pt>
                <c:pt idx="5005">
                  <c:v>0.36856659658104002</c:v>
                </c:pt>
                <c:pt idx="5006">
                  <c:v>0.361664685985921</c:v>
                </c:pt>
                <c:pt idx="5007">
                  <c:v>0.43527744766432003</c:v>
                </c:pt>
                <c:pt idx="5008">
                  <c:v>0.36980071304506801</c:v>
                </c:pt>
                <c:pt idx="5009">
                  <c:v>0.40419599597769401</c:v>
                </c:pt>
                <c:pt idx="5010">
                  <c:v>0.50815888106773899</c:v>
                </c:pt>
                <c:pt idx="5011">
                  <c:v>0.392654721638175</c:v>
                </c:pt>
                <c:pt idx="5012">
                  <c:v>0.27895602888746601</c:v>
                </c:pt>
                <c:pt idx="5013">
                  <c:v>0.25148551055855101</c:v>
                </c:pt>
                <c:pt idx="5014">
                  <c:v>0.24510924216107499</c:v>
                </c:pt>
                <c:pt idx="5015">
                  <c:v>0.25527927598500699</c:v>
                </c:pt>
                <c:pt idx="5016">
                  <c:v>0.239647134107322</c:v>
                </c:pt>
                <c:pt idx="5017">
                  <c:v>0.249360087759392</c:v>
                </c:pt>
                <c:pt idx="5018">
                  <c:v>0.24104122863150099</c:v>
                </c:pt>
                <c:pt idx="5019">
                  <c:v>0.23505347838010701</c:v>
                </c:pt>
                <c:pt idx="5020">
                  <c:v>0.240172776304963</c:v>
                </c:pt>
                <c:pt idx="5021">
                  <c:v>0.25514215193344902</c:v>
                </c:pt>
                <c:pt idx="5022">
                  <c:v>0.37338879239418499</c:v>
                </c:pt>
                <c:pt idx="5023">
                  <c:v>0.45641740561294403</c:v>
                </c:pt>
                <c:pt idx="5024">
                  <c:v>0.50900447938568405</c:v>
                </c:pt>
                <c:pt idx="5025">
                  <c:v>0.76250114270042901</c:v>
                </c:pt>
                <c:pt idx="5026">
                  <c:v>0.53501234116464003</c:v>
                </c:pt>
                <c:pt idx="5027">
                  <c:v>0.47202669348203602</c:v>
                </c:pt>
                <c:pt idx="5028">
                  <c:v>0.52381387695401704</c:v>
                </c:pt>
                <c:pt idx="5029">
                  <c:v>0.36534418136941199</c:v>
                </c:pt>
                <c:pt idx="5030">
                  <c:v>0.35727671633604502</c:v>
                </c:pt>
                <c:pt idx="5031">
                  <c:v>0.40195630313556902</c:v>
                </c:pt>
                <c:pt idx="5032">
                  <c:v>0.42858122314653901</c:v>
                </c:pt>
                <c:pt idx="5033">
                  <c:v>0.36324161257884602</c:v>
                </c:pt>
                <c:pt idx="5034">
                  <c:v>0.46839290611573198</c:v>
                </c:pt>
                <c:pt idx="5035">
                  <c:v>0.30880336411006398</c:v>
                </c:pt>
                <c:pt idx="5036">
                  <c:v>0.28528658926775702</c:v>
                </c:pt>
                <c:pt idx="5037">
                  <c:v>0.28000731328274903</c:v>
                </c:pt>
                <c:pt idx="5038">
                  <c:v>0.26238687265746402</c:v>
                </c:pt>
                <c:pt idx="5039">
                  <c:v>0.26099277813328398</c:v>
                </c:pt>
                <c:pt idx="5040">
                  <c:v>0.248880153578937</c:v>
                </c:pt>
                <c:pt idx="5041">
                  <c:v>0.25866166925678702</c:v>
                </c:pt>
                <c:pt idx="5042">
                  <c:v>0.25041137215467502</c:v>
                </c:pt>
                <c:pt idx="5043">
                  <c:v>0.24892586159612301</c:v>
                </c:pt>
                <c:pt idx="5044">
                  <c:v>0.26965444739007199</c:v>
                </c:pt>
                <c:pt idx="5045">
                  <c:v>0.267894688728402</c:v>
                </c:pt>
                <c:pt idx="5046">
                  <c:v>0.37894231648231003</c:v>
                </c:pt>
                <c:pt idx="5047">
                  <c:v>0.46322790017368998</c:v>
                </c:pt>
                <c:pt idx="5048">
                  <c:v>0.52319681872200297</c:v>
                </c:pt>
                <c:pt idx="5049">
                  <c:v>0.70456623091690196</c:v>
                </c:pt>
                <c:pt idx="5050">
                  <c:v>0.59109607825212496</c:v>
                </c:pt>
                <c:pt idx="5051">
                  <c:v>0.45388061065910901</c:v>
                </c:pt>
                <c:pt idx="5052">
                  <c:v>0.49323521345644</c:v>
                </c:pt>
                <c:pt idx="5053">
                  <c:v>0.40725843312916998</c:v>
                </c:pt>
                <c:pt idx="5054">
                  <c:v>0.394254502239692</c:v>
                </c:pt>
                <c:pt idx="5055">
                  <c:v>0.42273059694670401</c:v>
                </c:pt>
                <c:pt idx="5056">
                  <c:v>0.37034920925130199</c:v>
                </c:pt>
                <c:pt idx="5057">
                  <c:v>0.39887101197550001</c:v>
                </c:pt>
                <c:pt idx="5058">
                  <c:v>0.42506170582320102</c:v>
                </c:pt>
                <c:pt idx="5059">
                  <c:v>0.37615412743395099</c:v>
                </c:pt>
                <c:pt idx="5060">
                  <c:v>0.29621080537526201</c:v>
                </c:pt>
                <c:pt idx="5061">
                  <c:v>0.288554712496571</c:v>
                </c:pt>
                <c:pt idx="5062">
                  <c:v>0.26942590730414101</c:v>
                </c:pt>
                <c:pt idx="5063">
                  <c:v>0.25717615869823501</c:v>
                </c:pt>
                <c:pt idx="5064">
                  <c:v>0.23119115092787201</c:v>
                </c:pt>
                <c:pt idx="5065">
                  <c:v>0.28846329646219898</c:v>
                </c:pt>
                <c:pt idx="5066">
                  <c:v>0.266454886187037</c:v>
                </c:pt>
                <c:pt idx="5067">
                  <c:v>0.25397659749520002</c:v>
                </c:pt>
                <c:pt idx="5068">
                  <c:v>0.25715330468964198</c:v>
                </c:pt>
                <c:pt idx="5069">
                  <c:v>0.27235122040405801</c:v>
                </c:pt>
                <c:pt idx="5070">
                  <c:v>0.36509278727488798</c:v>
                </c:pt>
                <c:pt idx="5071">
                  <c:v>0.46501051284395201</c:v>
                </c:pt>
                <c:pt idx="5072">
                  <c:v>0.53441813694121898</c:v>
                </c:pt>
                <c:pt idx="5073">
                  <c:v>0.64498583051467195</c:v>
                </c:pt>
                <c:pt idx="5074">
                  <c:v>0.54954749062985597</c:v>
                </c:pt>
                <c:pt idx="5075">
                  <c:v>0.47623183106316802</c:v>
                </c:pt>
                <c:pt idx="5076">
                  <c:v>0.50269677301398596</c:v>
                </c:pt>
                <c:pt idx="5077">
                  <c:v>0.393774568059237</c:v>
                </c:pt>
                <c:pt idx="5078">
                  <c:v>0.38303318402047698</c:v>
                </c:pt>
                <c:pt idx="5079">
                  <c:v>0.415280190145351</c:v>
                </c:pt>
                <c:pt idx="5080">
                  <c:v>0.40005942042234199</c:v>
                </c:pt>
                <c:pt idx="5081">
                  <c:v>0.40739555718072901</c:v>
                </c:pt>
                <c:pt idx="5082">
                  <c:v>0.45182374988572899</c:v>
                </c:pt>
                <c:pt idx="5083">
                  <c:v>0.330880336411006</c:v>
                </c:pt>
                <c:pt idx="5084">
                  <c:v>0.29545662309169002</c:v>
                </c:pt>
                <c:pt idx="5085">
                  <c:v>0.28012158332571502</c:v>
                </c:pt>
                <c:pt idx="5086">
                  <c:v>0.28462382301855699</c:v>
                </c:pt>
                <c:pt idx="5087">
                  <c:v>0.29310266020659997</c:v>
                </c:pt>
                <c:pt idx="5088">
                  <c:v>0.26030715787549102</c:v>
                </c:pt>
                <c:pt idx="5089">
                  <c:v>0.25703903464667699</c:v>
                </c:pt>
                <c:pt idx="5090">
                  <c:v>0.26270682877776702</c:v>
                </c:pt>
                <c:pt idx="5091">
                  <c:v>0.24700612487430201</c:v>
                </c:pt>
                <c:pt idx="5092">
                  <c:v>0.240332754365115</c:v>
                </c:pt>
                <c:pt idx="5093">
                  <c:v>0.24325806746503301</c:v>
                </c:pt>
                <c:pt idx="5094">
                  <c:v>0.32450406801352899</c:v>
                </c:pt>
                <c:pt idx="5095">
                  <c:v>0.42277630496389002</c:v>
                </c:pt>
                <c:pt idx="5096">
                  <c:v>0.50854739921382197</c:v>
                </c:pt>
                <c:pt idx="5097">
                  <c:v>0.635569978974312</c:v>
                </c:pt>
                <c:pt idx="5098">
                  <c:v>0.56687082914343101</c:v>
                </c:pt>
                <c:pt idx="5099">
                  <c:v>0.42263918091233199</c:v>
                </c:pt>
                <c:pt idx="5100">
                  <c:v>0.449309808940488</c:v>
                </c:pt>
                <c:pt idx="5101">
                  <c:v>0.36790383033183999</c:v>
                </c:pt>
                <c:pt idx="5102">
                  <c:v>0.356865344181369</c:v>
                </c:pt>
                <c:pt idx="5103">
                  <c:v>0.45680592375902701</c:v>
                </c:pt>
                <c:pt idx="5104">
                  <c:v>0.38474723466496002</c:v>
                </c:pt>
                <c:pt idx="5105">
                  <c:v>0.389775116555443</c:v>
                </c:pt>
                <c:pt idx="5106">
                  <c:v>0.43226071853003001</c:v>
                </c:pt>
                <c:pt idx="5107">
                  <c:v>0.38787823384221498</c:v>
                </c:pt>
                <c:pt idx="5108">
                  <c:v>0.287594844135661</c:v>
                </c:pt>
                <c:pt idx="5109">
                  <c:v>0.253359539263186</c:v>
                </c:pt>
                <c:pt idx="5110">
                  <c:v>0.25445653167565502</c:v>
                </c:pt>
                <c:pt idx="5111">
                  <c:v>0.25635341438888298</c:v>
                </c:pt>
                <c:pt idx="5112">
                  <c:v>0.25964439162629099</c:v>
                </c:pt>
                <c:pt idx="5113">
                  <c:v>0.26378096718164301</c:v>
                </c:pt>
                <c:pt idx="5114">
                  <c:v>0.25649053844044201</c:v>
                </c:pt>
                <c:pt idx="5115">
                  <c:v>0.27625925587347999</c:v>
                </c:pt>
                <c:pt idx="5116">
                  <c:v>0.28729774202394998</c:v>
                </c:pt>
                <c:pt idx="5117">
                  <c:v>0.28542371331931599</c:v>
                </c:pt>
                <c:pt idx="5118">
                  <c:v>0.34943779138860898</c:v>
                </c:pt>
                <c:pt idx="5119">
                  <c:v>0.43861413291891299</c:v>
                </c:pt>
                <c:pt idx="5120">
                  <c:v>0.48752171130816302</c:v>
                </c:pt>
                <c:pt idx="5121">
                  <c:v>0.66619435048907505</c:v>
                </c:pt>
                <c:pt idx="5122">
                  <c:v>0.54049730322698597</c:v>
                </c:pt>
                <c:pt idx="5123">
                  <c:v>0.41374897156961299</c:v>
                </c:pt>
                <c:pt idx="5124">
                  <c:v>0.468530030167291</c:v>
                </c:pt>
                <c:pt idx="5125">
                  <c:v>0.35645397202669299</c:v>
                </c:pt>
                <c:pt idx="5126">
                  <c:v>0.33611390437882799</c:v>
                </c:pt>
                <c:pt idx="5127">
                  <c:v>0.41173781881341898</c:v>
                </c:pt>
                <c:pt idx="5128">
                  <c:v>0.34516409178169799</c:v>
                </c:pt>
                <c:pt idx="5129">
                  <c:v>0.38577566505165001</c:v>
                </c:pt>
                <c:pt idx="5130">
                  <c:v>0.48539628850900401</c:v>
                </c:pt>
                <c:pt idx="5131">
                  <c:v>0.34363287320595998</c:v>
                </c:pt>
                <c:pt idx="5132">
                  <c:v>0.31684797513483798</c:v>
                </c:pt>
                <c:pt idx="5133">
                  <c:v>0.29143431757930299</c:v>
                </c:pt>
                <c:pt idx="5134">
                  <c:v>0.284235304872474</c:v>
                </c:pt>
                <c:pt idx="5135">
                  <c:v>0.28247554621080501</c:v>
                </c:pt>
                <c:pt idx="5136">
                  <c:v>0.28231556815065301</c:v>
                </c:pt>
                <c:pt idx="5137">
                  <c:v>0.29803912606271099</c:v>
                </c:pt>
                <c:pt idx="5138">
                  <c:v>0.300690191059511</c:v>
                </c:pt>
                <c:pt idx="5139">
                  <c:v>0.29659932352134499</c:v>
                </c:pt>
                <c:pt idx="5140">
                  <c:v>0.31161440716701699</c:v>
                </c:pt>
                <c:pt idx="5141">
                  <c:v>0.30123868726574599</c:v>
                </c:pt>
                <c:pt idx="5142">
                  <c:v>0.376359813511289</c:v>
                </c:pt>
                <c:pt idx="5143">
                  <c:v>0.437220038394734</c:v>
                </c:pt>
                <c:pt idx="5144">
                  <c:v>0.47275802175701598</c:v>
                </c:pt>
                <c:pt idx="5145">
                  <c:v>0.66109790657281198</c:v>
                </c:pt>
                <c:pt idx="5146">
                  <c:v>0.53464667702714996</c:v>
                </c:pt>
                <c:pt idx="5147">
                  <c:v>0.40961239601426003</c:v>
                </c:pt>
                <c:pt idx="5148">
                  <c:v>0.45961696681597902</c:v>
                </c:pt>
                <c:pt idx="5149">
                  <c:v>0.36760672822012902</c:v>
                </c:pt>
                <c:pt idx="5150">
                  <c:v>0.35373434500411299</c:v>
                </c:pt>
                <c:pt idx="5151">
                  <c:v>0.40936100191973601</c:v>
                </c:pt>
                <c:pt idx="5152">
                  <c:v>0.39183197732882302</c:v>
                </c:pt>
                <c:pt idx="5153">
                  <c:v>0.42654721638175302</c:v>
                </c:pt>
                <c:pt idx="5154">
                  <c:v>0.458040040223055</c:v>
                </c:pt>
                <c:pt idx="5155">
                  <c:v>0.35560837370874798</c:v>
                </c:pt>
                <c:pt idx="5156">
                  <c:v>0.30754639363744302</c:v>
                </c:pt>
                <c:pt idx="5157">
                  <c:v>0.29605082731511101</c:v>
                </c:pt>
                <c:pt idx="5158">
                  <c:v>0.26172410640826399</c:v>
                </c:pt>
                <c:pt idx="5159">
                  <c:v>0.24878873754456499</c:v>
                </c:pt>
                <c:pt idx="5160">
                  <c:v>0.236904653076149</c:v>
                </c:pt>
                <c:pt idx="5161">
                  <c:v>0.25002285400859298</c:v>
                </c:pt>
                <c:pt idx="5162">
                  <c:v>0.24716610293445401</c:v>
                </c:pt>
                <c:pt idx="5163">
                  <c:v>0.25022854008593098</c:v>
                </c:pt>
                <c:pt idx="5164">
                  <c:v>0.294405338696407</c:v>
                </c:pt>
                <c:pt idx="5165">
                  <c:v>0.27376816893683098</c:v>
                </c:pt>
                <c:pt idx="5166">
                  <c:v>0.34091324618337998</c:v>
                </c:pt>
                <c:pt idx="5167">
                  <c:v>0.37951366669713799</c:v>
                </c:pt>
                <c:pt idx="5168">
                  <c:v>0.41006947618612299</c:v>
                </c:pt>
                <c:pt idx="5169">
                  <c:v>0.57900630770637096</c:v>
                </c:pt>
                <c:pt idx="5170">
                  <c:v>0.47342078800621601</c:v>
                </c:pt>
                <c:pt idx="5171">
                  <c:v>0.37727397385501399</c:v>
                </c:pt>
                <c:pt idx="5172">
                  <c:v>0.46142243349483503</c:v>
                </c:pt>
                <c:pt idx="5173">
                  <c:v>0.35080903190419599</c:v>
                </c:pt>
                <c:pt idx="5174">
                  <c:v>0.33878782338422098</c:v>
                </c:pt>
                <c:pt idx="5175">
                  <c:v>0.43943687722826502</c:v>
                </c:pt>
                <c:pt idx="5176">
                  <c:v>0.38934089039217401</c:v>
                </c:pt>
                <c:pt idx="5177">
                  <c:v>0.40195630313556902</c:v>
                </c:pt>
                <c:pt idx="5178">
                  <c:v>0.50879879330834599</c:v>
                </c:pt>
                <c:pt idx="5179">
                  <c:v>0.40506444830423199</c:v>
                </c:pt>
                <c:pt idx="5180">
                  <c:v>0.30766066368040901</c:v>
                </c:pt>
                <c:pt idx="5181">
                  <c:v>0.26812322881433398</c:v>
                </c:pt>
                <c:pt idx="5182">
                  <c:v>0.26912880519242999</c:v>
                </c:pt>
                <c:pt idx="5183">
                  <c:v>0.29550233110887603</c:v>
                </c:pt>
                <c:pt idx="5184">
                  <c:v>0.29047444921839199</c:v>
                </c:pt>
                <c:pt idx="5185">
                  <c:v>0.24899442362190299</c:v>
                </c:pt>
                <c:pt idx="5186">
                  <c:v>0.26608922204954699</c:v>
                </c:pt>
                <c:pt idx="5187">
                  <c:v>0.26574641192065002</c:v>
                </c:pt>
                <c:pt idx="5188">
                  <c:v>0.30080446110247699</c:v>
                </c:pt>
                <c:pt idx="5189">
                  <c:v>0.29472529481671</c:v>
                </c:pt>
                <c:pt idx="5190">
                  <c:v>0.34230734070756003</c:v>
                </c:pt>
                <c:pt idx="5191">
                  <c:v>0.412194898985282</c:v>
                </c:pt>
                <c:pt idx="5192">
                  <c:v>0.564859676387238</c:v>
                </c:pt>
                <c:pt idx="5193">
                  <c:v>0.69277356248285904</c:v>
                </c:pt>
                <c:pt idx="5194">
                  <c:v>0.54858762226894597</c:v>
                </c:pt>
                <c:pt idx="5195">
                  <c:v>0.48132827497943098</c:v>
                </c:pt>
                <c:pt idx="5196">
                  <c:v>0.483865069933266</c:v>
                </c:pt>
                <c:pt idx="5197">
                  <c:v>0.41797696315933802</c:v>
                </c:pt>
                <c:pt idx="5198">
                  <c:v>0.38175335953926298</c:v>
                </c:pt>
                <c:pt idx="5199">
                  <c:v>0.44185940213913499</c:v>
                </c:pt>
                <c:pt idx="5200">
                  <c:v>0.404424536063625</c:v>
                </c:pt>
                <c:pt idx="5201">
                  <c:v>0.39375171405064402</c:v>
                </c:pt>
                <c:pt idx="5202">
                  <c:v>0.44311637261175602</c:v>
                </c:pt>
                <c:pt idx="5203">
                  <c:v>0.35131182009324402</c:v>
                </c:pt>
                <c:pt idx="5204">
                  <c:v>0.28901179266843402</c:v>
                </c:pt>
                <c:pt idx="5205">
                  <c:v>0.26862601700338201</c:v>
                </c:pt>
                <c:pt idx="5206">
                  <c:v>0.25251394094524099</c:v>
                </c:pt>
                <c:pt idx="5207">
                  <c:v>0.258524545205228</c:v>
                </c:pt>
                <c:pt idx="5208">
                  <c:v>0.25614772831154498</c:v>
                </c:pt>
                <c:pt idx="5209">
                  <c:v>0.241795410915074</c:v>
                </c:pt>
                <c:pt idx="5210">
                  <c:v>0.245132096169668</c:v>
                </c:pt>
                <c:pt idx="5211">
                  <c:v>0.24826309534692301</c:v>
                </c:pt>
                <c:pt idx="5212">
                  <c:v>0.26071853003016698</c:v>
                </c:pt>
                <c:pt idx="5213">
                  <c:v>0.30002742481031103</c:v>
                </c:pt>
                <c:pt idx="5214">
                  <c:v>0.38154767346192497</c:v>
                </c:pt>
                <c:pt idx="5215">
                  <c:v>0.45237224609196403</c:v>
                </c:pt>
                <c:pt idx="5216">
                  <c:v>0.47540908675381599</c:v>
                </c:pt>
                <c:pt idx="5217">
                  <c:v>0.69716153213273602</c:v>
                </c:pt>
                <c:pt idx="5218">
                  <c:v>0.49145260078617697</c:v>
                </c:pt>
                <c:pt idx="5219">
                  <c:v>0.43667154218849902</c:v>
                </c:pt>
                <c:pt idx="5220">
                  <c:v>0.43543742572447203</c:v>
                </c:pt>
                <c:pt idx="5221">
                  <c:v>0.43360910503702299</c:v>
                </c:pt>
                <c:pt idx="5222">
                  <c:v>0.34335862510284298</c:v>
                </c:pt>
                <c:pt idx="5223">
                  <c:v>0.36335588262181101</c:v>
                </c:pt>
                <c:pt idx="5224">
                  <c:v>0.42295913703263499</c:v>
                </c:pt>
                <c:pt idx="5225">
                  <c:v>0.40156778498948698</c:v>
                </c:pt>
                <c:pt idx="5226">
                  <c:v>0.49696041685711601</c:v>
                </c:pt>
                <c:pt idx="5227">
                  <c:v>0.33090319041959898</c:v>
                </c:pt>
                <c:pt idx="5228">
                  <c:v>0.28304689642563302</c:v>
                </c:pt>
                <c:pt idx="5229">
                  <c:v>0.258410275162263</c:v>
                </c:pt>
                <c:pt idx="5230">
                  <c:v>0.28240698418502602</c:v>
                </c:pt>
                <c:pt idx="5231">
                  <c:v>0.27779047444921801</c:v>
                </c:pt>
                <c:pt idx="5232">
                  <c:v>0.27143706006033402</c:v>
                </c:pt>
                <c:pt idx="5233">
                  <c:v>0.26012432580674599</c:v>
                </c:pt>
                <c:pt idx="5234">
                  <c:v>0.25306243715147603</c:v>
                </c:pt>
                <c:pt idx="5235">
                  <c:v>0.25134838650699298</c:v>
                </c:pt>
                <c:pt idx="5236">
                  <c:v>0.260170033823932</c:v>
                </c:pt>
                <c:pt idx="5237">
                  <c:v>0.272259804369686</c:v>
                </c:pt>
                <c:pt idx="5238">
                  <c:v>0.34936922936282999</c:v>
                </c:pt>
                <c:pt idx="5239">
                  <c:v>0.42309626108419401</c:v>
                </c:pt>
                <c:pt idx="5240">
                  <c:v>0.49828594935551601</c:v>
                </c:pt>
                <c:pt idx="5241">
                  <c:v>0.73797879148002499</c:v>
                </c:pt>
                <c:pt idx="5242">
                  <c:v>0.55505530670079495</c:v>
                </c:pt>
                <c:pt idx="5243">
                  <c:v>0.43539171770728502</c:v>
                </c:pt>
                <c:pt idx="5244">
                  <c:v>0.46711308163451798</c:v>
                </c:pt>
                <c:pt idx="5245">
                  <c:v>0.38170765152207597</c:v>
                </c:pt>
                <c:pt idx="5246">
                  <c:v>0.364270042965536</c:v>
                </c:pt>
                <c:pt idx="5247">
                  <c:v>0.44809854648505298</c:v>
                </c:pt>
                <c:pt idx="5248">
                  <c:v>0.40444739007221803</c:v>
                </c:pt>
                <c:pt idx="5249">
                  <c:v>0.44933266294908097</c:v>
                </c:pt>
                <c:pt idx="5250">
                  <c:v>0.51284395282932604</c:v>
                </c:pt>
                <c:pt idx="5251">
                  <c:v>0.35768808849072098</c:v>
                </c:pt>
                <c:pt idx="5252">
                  <c:v>0.27872748880153497</c:v>
                </c:pt>
                <c:pt idx="5253">
                  <c:v>0.27856751074138397</c:v>
                </c:pt>
                <c:pt idx="5254">
                  <c:v>0.26739190053935402</c:v>
                </c:pt>
                <c:pt idx="5255">
                  <c:v>0.27004296553615498</c:v>
                </c:pt>
                <c:pt idx="5256">
                  <c:v>0.244675015997805</c:v>
                </c:pt>
                <c:pt idx="5257">
                  <c:v>0.24977145991406799</c:v>
                </c:pt>
                <c:pt idx="5258">
                  <c:v>0.24140689276899099</c:v>
                </c:pt>
                <c:pt idx="5259">
                  <c:v>0.22844866989669901</c:v>
                </c:pt>
                <c:pt idx="5260">
                  <c:v>0.24229819910412201</c:v>
                </c:pt>
                <c:pt idx="5261">
                  <c:v>0.25196544473900701</c:v>
                </c:pt>
                <c:pt idx="5262">
                  <c:v>0.37290885821372999</c:v>
                </c:pt>
                <c:pt idx="5263">
                  <c:v>0.41900539354602701</c:v>
                </c:pt>
                <c:pt idx="5264">
                  <c:v>0.55265563579851895</c:v>
                </c:pt>
                <c:pt idx="5265">
                  <c:v>0.67837553706920195</c:v>
                </c:pt>
                <c:pt idx="5266">
                  <c:v>0.48260809946064498</c:v>
                </c:pt>
                <c:pt idx="5267">
                  <c:v>0.43098089404881601</c:v>
                </c:pt>
                <c:pt idx="5268">
                  <c:v>0.47255233567967803</c:v>
                </c:pt>
                <c:pt idx="5269">
                  <c:v>0.35592832982905198</c:v>
                </c:pt>
                <c:pt idx="5270">
                  <c:v>0.38346741018374603</c:v>
                </c:pt>
                <c:pt idx="5271">
                  <c:v>0.40341895968552799</c:v>
                </c:pt>
                <c:pt idx="5272">
                  <c:v>0.37606271139957897</c:v>
                </c:pt>
                <c:pt idx="5273">
                  <c:v>0.38259895785720799</c:v>
                </c:pt>
                <c:pt idx="5274">
                  <c:v>0.461285309443276</c:v>
                </c:pt>
                <c:pt idx="5275">
                  <c:v>0.35711673827589302</c:v>
                </c:pt>
                <c:pt idx="5276">
                  <c:v>0.27125422799158899</c:v>
                </c:pt>
                <c:pt idx="5277">
                  <c:v>0.26117561020202901</c:v>
                </c:pt>
                <c:pt idx="5278">
                  <c:v>0.25642197641466302</c:v>
                </c:pt>
                <c:pt idx="5279">
                  <c:v>0.25011427004296499</c:v>
                </c:pt>
                <c:pt idx="5280">
                  <c:v>0.25964439162629099</c:v>
                </c:pt>
                <c:pt idx="5281">
                  <c:v>0.27088856385409998</c:v>
                </c:pt>
                <c:pt idx="5282">
                  <c:v>0.236287594844135</c:v>
                </c:pt>
                <c:pt idx="5283">
                  <c:v>0.22838010787092</c:v>
                </c:pt>
                <c:pt idx="5284">
                  <c:v>0.22943139226620299</c:v>
                </c:pt>
                <c:pt idx="5285">
                  <c:v>0.25397659749520002</c:v>
                </c:pt>
                <c:pt idx="5286">
                  <c:v>0.32516683426272902</c:v>
                </c:pt>
                <c:pt idx="5287">
                  <c:v>0.40472163817533502</c:v>
                </c:pt>
                <c:pt idx="5288">
                  <c:v>0.47707742938111303</c:v>
                </c:pt>
                <c:pt idx="5289">
                  <c:v>0.58753085291160001</c:v>
                </c:pt>
                <c:pt idx="5290">
                  <c:v>0.56307706371697597</c:v>
                </c:pt>
                <c:pt idx="5291">
                  <c:v>0.42707285857939398</c:v>
                </c:pt>
                <c:pt idx="5292">
                  <c:v>0.43386049913154701</c:v>
                </c:pt>
                <c:pt idx="5293">
                  <c:v>0.32964621994697801</c:v>
                </c:pt>
                <c:pt idx="5294">
                  <c:v>0.33990766980528297</c:v>
                </c:pt>
                <c:pt idx="5295">
                  <c:v>0.40449309808940398</c:v>
                </c:pt>
                <c:pt idx="5296">
                  <c:v>0.37590273333942698</c:v>
                </c:pt>
                <c:pt idx="5297">
                  <c:v>0.38831246000548397</c:v>
                </c:pt>
                <c:pt idx="5298">
                  <c:v>0.49067556449401201</c:v>
                </c:pt>
                <c:pt idx="5299">
                  <c:v>0.33833074321235901</c:v>
                </c:pt>
                <c:pt idx="5300">
                  <c:v>0.28016729134290103</c:v>
                </c:pt>
                <c:pt idx="5301">
                  <c:v>0.25203400676478599</c:v>
                </c:pt>
                <c:pt idx="5302">
                  <c:v>0.23989852820184601</c:v>
                </c:pt>
                <c:pt idx="5303">
                  <c:v>0.25210256879056497</c:v>
                </c:pt>
                <c:pt idx="5304">
                  <c:v>0.22666605722643701</c:v>
                </c:pt>
                <c:pt idx="5305">
                  <c:v>0.23023128256696199</c:v>
                </c:pt>
                <c:pt idx="5306">
                  <c:v>0.21848432215010499</c:v>
                </c:pt>
                <c:pt idx="5307">
                  <c:v>0.24506353414388801</c:v>
                </c:pt>
                <c:pt idx="5308">
                  <c:v>0.25500502788189</c:v>
                </c:pt>
                <c:pt idx="5309">
                  <c:v>0.275985007770362</c:v>
                </c:pt>
                <c:pt idx="5310">
                  <c:v>0.42234207880062102</c:v>
                </c:pt>
                <c:pt idx="5311">
                  <c:v>0.46151384952920699</c:v>
                </c:pt>
                <c:pt idx="5312">
                  <c:v>0.49067556449401201</c:v>
                </c:pt>
                <c:pt idx="5313">
                  <c:v>0.62805101014717901</c:v>
                </c:pt>
                <c:pt idx="5314">
                  <c:v>0.57690373891580504</c:v>
                </c:pt>
                <c:pt idx="5315">
                  <c:v>0.44672730596946603</c:v>
                </c:pt>
                <c:pt idx="5316">
                  <c:v>0.46386781241429698</c:v>
                </c:pt>
                <c:pt idx="5317">
                  <c:v>0.415920102385958</c:v>
                </c:pt>
                <c:pt idx="5318">
                  <c:v>0.387695401773471</c:v>
                </c:pt>
                <c:pt idx="5319">
                  <c:v>0.433814791114361</c:v>
                </c:pt>
                <c:pt idx="5320">
                  <c:v>0.40760124325806701</c:v>
                </c:pt>
                <c:pt idx="5321">
                  <c:v>0.42789560288874601</c:v>
                </c:pt>
                <c:pt idx="5322">
                  <c:v>0.43532315568150598</c:v>
                </c:pt>
                <c:pt idx="5323">
                  <c:v>0.35807660663680402</c:v>
                </c:pt>
                <c:pt idx="5324">
                  <c:v>0.29739921382210399</c:v>
                </c:pt>
                <c:pt idx="5325">
                  <c:v>0.26451229545662303</c:v>
                </c:pt>
                <c:pt idx="5326">
                  <c:v>0.25397659749520002</c:v>
                </c:pt>
                <c:pt idx="5327">
                  <c:v>0.27952737910229403</c:v>
                </c:pt>
                <c:pt idx="5328">
                  <c:v>0.23272236950361</c:v>
                </c:pt>
                <c:pt idx="5329">
                  <c:v>0.23455069019105901</c:v>
                </c:pt>
                <c:pt idx="5330">
                  <c:v>0.22682603528658901</c:v>
                </c:pt>
                <c:pt idx="5331">
                  <c:v>0.22495200658195399</c:v>
                </c:pt>
                <c:pt idx="5332">
                  <c:v>0.225454794771002</c:v>
                </c:pt>
                <c:pt idx="5333">
                  <c:v>0.235327726483225</c:v>
                </c:pt>
                <c:pt idx="5334">
                  <c:v>0.33606819636164098</c:v>
                </c:pt>
                <c:pt idx="5335">
                  <c:v>0.42181643660298002</c:v>
                </c:pt>
                <c:pt idx="5336">
                  <c:v>0.45150379376542599</c:v>
                </c:pt>
                <c:pt idx="5337">
                  <c:v>0.601860316299478</c:v>
                </c:pt>
                <c:pt idx="5338">
                  <c:v>0.55171862144620099</c:v>
                </c:pt>
                <c:pt idx="5339">
                  <c:v>0.44503610933357701</c:v>
                </c:pt>
                <c:pt idx="5340">
                  <c:v>0.46697595758296001</c:v>
                </c:pt>
                <c:pt idx="5341">
                  <c:v>0.343130085016911</c:v>
                </c:pt>
                <c:pt idx="5342">
                  <c:v>0.33826218118658002</c:v>
                </c:pt>
                <c:pt idx="5343">
                  <c:v>0.418479751348386</c:v>
                </c:pt>
                <c:pt idx="5344">
                  <c:v>0.38157052747051801</c:v>
                </c:pt>
                <c:pt idx="5345">
                  <c:v>0.41489167199926802</c:v>
                </c:pt>
                <c:pt idx="5346">
                  <c:v>0.42586159612396002</c:v>
                </c:pt>
                <c:pt idx="5347">
                  <c:v>0.36477283115458398</c:v>
                </c:pt>
                <c:pt idx="5348">
                  <c:v>0.30667794131090498</c:v>
                </c:pt>
                <c:pt idx="5349">
                  <c:v>0.274705183289148</c:v>
                </c:pt>
                <c:pt idx="5350">
                  <c:v>0.23747600329097701</c:v>
                </c:pt>
                <c:pt idx="5351">
                  <c:v>0.26001005576378</c:v>
                </c:pt>
                <c:pt idx="5352">
                  <c:v>0.22003839473443601</c:v>
                </c:pt>
                <c:pt idx="5353">
                  <c:v>0.235464850534783</c:v>
                </c:pt>
                <c:pt idx="5354">
                  <c:v>0.216770271505622</c:v>
                </c:pt>
                <c:pt idx="5355">
                  <c:v>0.234162172044976</c:v>
                </c:pt>
                <c:pt idx="5356">
                  <c:v>0.22598043696864401</c:v>
                </c:pt>
                <c:pt idx="5357">
                  <c:v>0.25246823292805498</c:v>
                </c:pt>
                <c:pt idx="5358">
                  <c:v>0.35252308254867898</c:v>
                </c:pt>
                <c:pt idx="5359">
                  <c:v>0.461125331383124</c:v>
                </c:pt>
                <c:pt idx="5360">
                  <c:v>0.50932443550598705</c:v>
                </c:pt>
                <c:pt idx="5361">
                  <c:v>0.73450498217387294</c:v>
                </c:pt>
                <c:pt idx="5362">
                  <c:v>0.67814699698326997</c:v>
                </c:pt>
                <c:pt idx="5363">
                  <c:v>0.45902276259255798</c:v>
                </c:pt>
                <c:pt idx="5364">
                  <c:v>0.50463936374439999</c:v>
                </c:pt>
                <c:pt idx="5365">
                  <c:v>0.36075052564219701</c:v>
                </c:pt>
                <c:pt idx="5366">
                  <c:v>0.356705366121217</c:v>
                </c:pt>
                <c:pt idx="5367">
                  <c:v>0.38392449035560799</c:v>
                </c:pt>
                <c:pt idx="5368">
                  <c:v>0.40570436054483899</c:v>
                </c:pt>
                <c:pt idx="5369">
                  <c:v>0.36792668434043302</c:v>
                </c:pt>
                <c:pt idx="5370">
                  <c:v>0.45493189505439202</c:v>
                </c:pt>
                <c:pt idx="5371">
                  <c:v>0.38982082457263001</c:v>
                </c:pt>
                <c:pt idx="5372">
                  <c:v>0.29442819270499998</c:v>
                </c:pt>
                <c:pt idx="5373">
                  <c:v>0.31787640552152802</c:v>
                </c:pt>
                <c:pt idx="5374">
                  <c:v>0.34470701160983602</c:v>
                </c:pt>
                <c:pt idx="5375">
                  <c:v>0.33654813054209698</c:v>
                </c:pt>
                <c:pt idx="5376">
                  <c:v>0.30075875308529099</c:v>
                </c:pt>
                <c:pt idx="5377">
                  <c:v>0.27196270225797597</c:v>
                </c:pt>
                <c:pt idx="5378">
                  <c:v>0.26158698235670502</c:v>
                </c:pt>
                <c:pt idx="5379">
                  <c:v>0.26318676295822202</c:v>
                </c:pt>
                <c:pt idx="5380">
                  <c:v>0.27280830057592098</c:v>
                </c:pt>
                <c:pt idx="5381">
                  <c:v>0.27061431575098199</c:v>
                </c:pt>
                <c:pt idx="5382">
                  <c:v>0.35151750617058197</c:v>
                </c:pt>
                <c:pt idx="5383">
                  <c:v>0.42483316573726998</c:v>
                </c:pt>
                <c:pt idx="5384">
                  <c:v>0.46169668159795202</c:v>
                </c:pt>
                <c:pt idx="5385">
                  <c:v>0.66795410915074505</c:v>
                </c:pt>
                <c:pt idx="5386">
                  <c:v>0.53828046439345401</c:v>
                </c:pt>
                <c:pt idx="5387">
                  <c:v>0.43479751348386497</c:v>
                </c:pt>
                <c:pt idx="5388">
                  <c:v>0.45381204863333002</c:v>
                </c:pt>
                <c:pt idx="5389">
                  <c:v>0.37430295273790998</c:v>
                </c:pt>
                <c:pt idx="5390">
                  <c:v>0.36989212907944002</c:v>
                </c:pt>
                <c:pt idx="5391">
                  <c:v>0.39400310814516798</c:v>
                </c:pt>
                <c:pt idx="5392">
                  <c:v>0.38095346923850398</c:v>
                </c:pt>
                <c:pt idx="5393">
                  <c:v>0.41025230825486703</c:v>
                </c:pt>
                <c:pt idx="5394">
                  <c:v>0.47977420239509999</c:v>
                </c:pt>
                <c:pt idx="5395">
                  <c:v>0.40716701709479802</c:v>
                </c:pt>
                <c:pt idx="5396">
                  <c:v>0.32674376085565399</c:v>
                </c:pt>
                <c:pt idx="5397">
                  <c:v>0.30016454886187</c:v>
                </c:pt>
                <c:pt idx="5398">
                  <c:v>0.267094798427644</c:v>
                </c:pt>
                <c:pt idx="5399">
                  <c:v>0.28085291160069398</c:v>
                </c:pt>
                <c:pt idx="5400">
                  <c:v>0.25274248103117197</c:v>
                </c:pt>
                <c:pt idx="5401">
                  <c:v>0.25617058232013801</c:v>
                </c:pt>
                <c:pt idx="5402">
                  <c:v>0.24972575189688201</c:v>
                </c:pt>
                <c:pt idx="5403">
                  <c:v>0.25237681689368302</c:v>
                </c:pt>
                <c:pt idx="5404">
                  <c:v>0.26364384313008499</c:v>
                </c:pt>
                <c:pt idx="5405">
                  <c:v>0.25100557637809601</c:v>
                </c:pt>
                <c:pt idx="5406">
                  <c:v>0.33524545205228901</c:v>
                </c:pt>
                <c:pt idx="5407">
                  <c:v>0.39544291068653398</c:v>
                </c:pt>
                <c:pt idx="5408">
                  <c:v>0.43052381387695399</c:v>
                </c:pt>
                <c:pt idx="5409">
                  <c:v>0.684820367492458</c:v>
                </c:pt>
                <c:pt idx="5410">
                  <c:v>0.47817442179358199</c:v>
                </c:pt>
                <c:pt idx="5411">
                  <c:v>0.42636438431300799</c:v>
                </c:pt>
                <c:pt idx="5412">
                  <c:v>0.44951549501782601</c:v>
                </c:pt>
                <c:pt idx="5413">
                  <c:v>0.36932077886461201</c:v>
                </c:pt>
                <c:pt idx="5414">
                  <c:v>0.37526282109881998</c:v>
                </c:pt>
                <c:pt idx="5415">
                  <c:v>0.39548861870371999</c:v>
                </c:pt>
                <c:pt idx="5416">
                  <c:v>0.44862418868269399</c:v>
                </c:pt>
                <c:pt idx="5417">
                  <c:v>0.38739829966175998</c:v>
                </c:pt>
                <c:pt idx="5418">
                  <c:v>0.47106682512112602</c:v>
                </c:pt>
                <c:pt idx="5419">
                  <c:v>0.33389706554529602</c:v>
                </c:pt>
                <c:pt idx="5420">
                  <c:v>0.27038577566505101</c:v>
                </c:pt>
                <c:pt idx="5421">
                  <c:v>0.25269677301398602</c:v>
                </c:pt>
                <c:pt idx="5422">
                  <c:v>0.288554712496571</c:v>
                </c:pt>
                <c:pt idx="5423">
                  <c:v>0.29202852180272398</c:v>
                </c:pt>
                <c:pt idx="5424">
                  <c:v>0.315545296645031</c:v>
                </c:pt>
                <c:pt idx="5425">
                  <c:v>0.27340250479934097</c:v>
                </c:pt>
                <c:pt idx="5426">
                  <c:v>0.25450223969284202</c:v>
                </c:pt>
                <c:pt idx="5427">
                  <c:v>0.25447938568424899</c:v>
                </c:pt>
                <c:pt idx="5428">
                  <c:v>0.25589633421702102</c:v>
                </c:pt>
                <c:pt idx="5429">
                  <c:v>0.27175701618063802</c:v>
                </c:pt>
                <c:pt idx="5430">
                  <c:v>0.34434134747234602</c:v>
                </c:pt>
                <c:pt idx="5431">
                  <c:v>0.392334765517871</c:v>
                </c:pt>
                <c:pt idx="5432">
                  <c:v>0.419119663588993</c:v>
                </c:pt>
                <c:pt idx="5433">
                  <c:v>0.61120760581405897</c:v>
                </c:pt>
                <c:pt idx="5434">
                  <c:v>0.53732059603254401</c:v>
                </c:pt>
                <c:pt idx="5435">
                  <c:v>0.41274339519151598</c:v>
                </c:pt>
                <c:pt idx="5436">
                  <c:v>0.46551330103300098</c:v>
                </c:pt>
                <c:pt idx="5437">
                  <c:v>0.34479842764420798</c:v>
                </c:pt>
                <c:pt idx="5438">
                  <c:v>0.354579943322058</c:v>
                </c:pt>
                <c:pt idx="5439">
                  <c:v>0.44496754730779697</c:v>
                </c:pt>
                <c:pt idx="5440">
                  <c:v>0.36365298473352198</c:v>
                </c:pt>
                <c:pt idx="5441">
                  <c:v>0.38570710302587002</c:v>
                </c:pt>
                <c:pt idx="5442">
                  <c:v>0.49026419233933599</c:v>
                </c:pt>
                <c:pt idx="5443">
                  <c:v>0.31508821647316898</c:v>
                </c:pt>
                <c:pt idx="5444">
                  <c:v>0.28654355974037798</c:v>
                </c:pt>
                <c:pt idx="5445">
                  <c:v>0.255484962062345</c:v>
                </c:pt>
                <c:pt idx="5446">
                  <c:v>0.25962153761769802</c:v>
                </c:pt>
                <c:pt idx="5447">
                  <c:v>0.26266112076058101</c:v>
                </c:pt>
                <c:pt idx="5448">
                  <c:v>0.30462108053752601</c:v>
                </c:pt>
                <c:pt idx="5449">
                  <c:v>0.273699606911052</c:v>
                </c:pt>
                <c:pt idx="5450">
                  <c:v>0.25013712405155802</c:v>
                </c:pt>
                <c:pt idx="5451">
                  <c:v>0.253359539263186</c:v>
                </c:pt>
                <c:pt idx="5452">
                  <c:v>0.25765609287869001</c:v>
                </c:pt>
                <c:pt idx="5453">
                  <c:v>0.26981442545022299</c:v>
                </c:pt>
                <c:pt idx="5454">
                  <c:v>0.32397842581588798</c:v>
                </c:pt>
                <c:pt idx="5455">
                  <c:v>0.413474723466496</c:v>
                </c:pt>
                <c:pt idx="5456">
                  <c:v>0.44492183929061102</c:v>
                </c:pt>
                <c:pt idx="5457">
                  <c:v>0.70175518785994995</c:v>
                </c:pt>
                <c:pt idx="5458">
                  <c:v>0.50041137215467502</c:v>
                </c:pt>
                <c:pt idx="5459">
                  <c:v>0.42117652436237302</c:v>
                </c:pt>
                <c:pt idx="5460">
                  <c:v>0.46704451960873899</c:v>
                </c:pt>
                <c:pt idx="5461">
                  <c:v>0.351860316299478</c:v>
                </c:pt>
                <c:pt idx="5462">
                  <c:v>0.34756376268397399</c:v>
                </c:pt>
                <c:pt idx="5463">
                  <c:v>0.398619617880976</c:v>
                </c:pt>
                <c:pt idx="5464">
                  <c:v>0.39148916719992599</c:v>
                </c:pt>
                <c:pt idx="5465">
                  <c:v>0.33618246640460703</c:v>
                </c:pt>
                <c:pt idx="5466">
                  <c:v>0.44617880976323199</c:v>
                </c:pt>
                <c:pt idx="5467">
                  <c:v>0.29111436145899899</c:v>
                </c:pt>
                <c:pt idx="5468">
                  <c:v>0.28933174878873702</c:v>
                </c:pt>
                <c:pt idx="5469">
                  <c:v>0.25180546667885501</c:v>
                </c:pt>
                <c:pt idx="5470">
                  <c:v>0.2748651613493</c:v>
                </c:pt>
                <c:pt idx="5471">
                  <c:v>0.31051741475454703</c:v>
                </c:pt>
                <c:pt idx="5472">
                  <c:v>0.31396837005210698</c:v>
                </c:pt>
                <c:pt idx="5473">
                  <c:v>0.31703080720358301</c:v>
                </c:pt>
                <c:pt idx="5474">
                  <c:v>0.30603802907029798</c:v>
                </c:pt>
                <c:pt idx="5475">
                  <c:v>0.31529390255050699</c:v>
                </c:pt>
                <c:pt idx="5476">
                  <c:v>0.29518237498857203</c:v>
                </c:pt>
                <c:pt idx="5477">
                  <c:v>0.311820093244355</c:v>
                </c:pt>
                <c:pt idx="5478">
                  <c:v>0.40938385592832899</c:v>
                </c:pt>
                <c:pt idx="5479">
                  <c:v>0.46313648413931802</c:v>
                </c:pt>
                <c:pt idx="5480">
                  <c:v>0.479179998171679</c:v>
                </c:pt>
                <c:pt idx="5481">
                  <c:v>0.58140597860864796</c:v>
                </c:pt>
                <c:pt idx="5482">
                  <c:v>0.46427918456897299</c:v>
                </c:pt>
                <c:pt idx="5483">
                  <c:v>0.42910686534418102</c:v>
                </c:pt>
                <c:pt idx="5484">
                  <c:v>0.45742298199104098</c:v>
                </c:pt>
                <c:pt idx="5485">
                  <c:v>0.365229911326446</c:v>
                </c:pt>
                <c:pt idx="5486">
                  <c:v>0.357299570344638</c:v>
                </c:pt>
                <c:pt idx="5487">
                  <c:v>0.41946247371789003</c:v>
                </c:pt>
                <c:pt idx="5488">
                  <c:v>0.42366761129902097</c:v>
                </c:pt>
                <c:pt idx="5489">
                  <c:v>0.40545296645031498</c:v>
                </c:pt>
                <c:pt idx="5490">
                  <c:v>0.47575189688271302</c:v>
                </c:pt>
                <c:pt idx="5491">
                  <c:v>0.376519791571441</c:v>
                </c:pt>
                <c:pt idx="5492">
                  <c:v>0.32379559374714301</c:v>
                </c:pt>
                <c:pt idx="5493">
                  <c:v>0.304735350580491</c:v>
                </c:pt>
                <c:pt idx="5494">
                  <c:v>0.28663497577475</c:v>
                </c:pt>
                <c:pt idx="5495">
                  <c:v>0.33638815248194498</c:v>
                </c:pt>
                <c:pt idx="5496">
                  <c:v>0.32135021482768</c:v>
                </c:pt>
                <c:pt idx="5497">
                  <c:v>0.30103300118840798</c:v>
                </c:pt>
                <c:pt idx="5498">
                  <c:v>0.303729774202395</c:v>
                </c:pt>
                <c:pt idx="5499">
                  <c:v>0.302609927781332</c:v>
                </c:pt>
                <c:pt idx="5500">
                  <c:v>0.29314836822378598</c:v>
                </c:pt>
                <c:pt idx="5501">
                  <c:v>0.304049730322698</c:v>
                </c:pt>
                <c:pt idx="5502">
                  <c:v>0.37386872657464099</c:v>
                </c:pt>
                <c:pt idx="5503">
                  <c:v>0.42931255142151897</c:v>
                </c:pt>
                <c:pt idx="5504">
                  <c:v>0.44496754730779697</c:v>
                </c:pt>
                <c:pt idx="5505">
                  <c:v>0.61991498308803294</c:v>
                </c:pt>
                <c:pt idx="5506">
                  <c:v>0.50623914434591799</c:v>
                </c:pt>
                <c:pt idx="5507">
                  <c:v>0.418845415485876</c:v>
                </c:pt>
                <c:pt idx="5508">
                  <c:v>0.48276807752079698</c:v>
                </c:pt>
                <c:pt idx="5509">
                  <c:v>0.34468415760124299</c:v>
                </c:pt>
                <c:pt idx="5510">
                  <c:v>0.34260444281926999</c:v>
                </c:pt>
                <c:pt idx="5511">
                  <c:v>0.395580034738093</c:v>
                </c:pt>
                <c:pt idx="5512">
                  <c:v>0.41324618338056401</c:v>
                </c:pt>
                <c:pt idx="5513">
                  <c:v>0.393820276076423</c:v>
                </c:pt>
                <c:pt idx="5514">
                  <c:v>0.46103391534875199</c:v>
                </c:pt>
                <c:pt idx="5515">
                  <c:v>0.39027790474449198</c:v>
                </c:pt>
                <c:pt idx="5516">
                  <c:v>0.29401682055032402</c:v>
                </c:pt>
                <c:pt idx="5517">
                  <c:v>0.26583782795502298</c:v>
                </c:pt>
                <c:pt idx="5518">
                  <c:v>0.27440808117743798</c:v>
                </c:pt>
                <c:pt idx="5519">
                  <c:v>0.27319681872200302</c:v>
                </c:pt>
                <c:pt idx="5520">
                  <c:v>0.29068013529573</c:v>
                </c:pt>
                <c:pt idx="5521">
                  <c:v>0.25171405064448299</c:v>
                </c:pt>
                <c:pt idx="5522">
                  <c:v>0.24945150379376499</c:v>
                </c:pt>
                <c:pt idx="5523">
                  <c:v>0.25543925404515899</c:v>
                </c:pt>
                <c:pt idx="5524">
                  <c:v>0.26506079166285701</c:v>
                </c:pt>
                <c:pt idx="5525">
                  <c:v>0.29787914800255899</c:v>
                </c:pt>
                <c:pt idx="5526">
                  <c:v>0.383650242252491</c:v>
                </c:pt>
                <c:pt idx="5527">
                  <c:v>0.47170673736173302</c:v>
                </c:pt>
                <c:pt idx="5528">
                  <c:v>0.52744766432032097</c:v>
                </c:pt>
                <c:pt idx="5529">
                  <c:v>0.71238230185574503</c:v>
                </c:pt>
                <c:pt idx="5530">
                  <c:v>0.64082640095072596</c:v>
                </c:pt>
                <c:pt idx="5531">
                  <c:v>0.49481214004936402</c:v>
                </c:pt>
                <c:pt idx="5532">
                  <c:v>0.48023128256696201</c:v>
                </c:pt>
                <c:pt idx="5533">
                  <c:v>0.37094341347472298</c:v>
                </c:pt>
                <c:pt idx="5534">
                  <c:v>0.36856659658104002</c:v>
                </c:pt>
                <c:pt idx="5535">
                  <c:v>0.434934637535423</c:v>
                </c:pt>
                <c:pt idx="5536">
                  <c:v>0.40787549136118401</c:v>
                </c:pt>
                <c:pt idx="5537">
                  <c:v>0.37997074686900001</c:v>
                </c:pt>
                <c:pt idx="5538">
                  <c:v>0.445904561660115</c:v>
                </c:pt>
                <c:pt idx="5539">
                  <c:v>0.34914068927689901</c:v>
                </c:pt>
                <c:pt idx="5540">
                  <c:v>0.30610659109607802</c:v>
                </c:pt>
                <c:pt idx="5541">
                  <c:v>0.27031721363927202</c:v>
                </c:pt>
                <c:pt idx="5542">
                  <c:v>0.25491361184751798</c:v>
                </c:pt>
                <c:pt idx="5543">
                  <c:v>0.23688179906755599</c:v>
                </c:pt>
                <c:pt idx="5544">
                  <c:v>0.24577200841027499</c:v>
                </c:pt>
                <c:pt idx="5545">
                  <c:v>0.243555169576743</c:v>
                </c:pt>
                <c:pt idx="5546">
                  <c:v>0.233545113812962</c:v>
                </c:pt>
                <c:pt idx="5547">
                  <c:v>0.240332754365115</c:v>
                </c:pt>
                <c:pt idx="5548">
                  <c:v>0.24602340250479901</c:v>
                </c:pt>
                <c:pt idx="5549">
                  <c:v>0.25050278818904798</c:v>
                </c:pt>
                <c:pt idx="5550">
                  <c:v>0.32777219124234303</c:v>
                </c:pt>
                <c:pt idx="5551">
                  <c:v>0.44293354054301098</c:v>
                </c:pt>
                <c:pt idx="5552">
                  <c:v>0.49373800164548798</c:v>
                </c:pt>
                <c:pt idx="5553">
                  <c:v>0.716770271505622</c:v>
                </c:pt>
                <c:pt idx="5554">
                  <c:v>0.55994606453971996</c:v>
                </c:pt>
                <c:pt idx="5555">
                  <c:v>0.468370052107139</c:v>
                </c:pt>
                <c:pt idx="5556">
                  <c:v>0.564859676387238</c:v>
                </c:pt>
                <c:pt idx="5557">
                  <c:v>0.42741566870829101</c:v>
                </c:pt>
                <c:pt idx="5558">
                  <c:v>0.41374897156961299</c:v>
                </c:pt>
                <c:pt idx="5559">
                  <c:v>0.45280647225523302</c:v>
                </c:pt>
                <c:pt idx="5560">
                  <c:v>0.451595209799798</c:v>
                </c:pt>
                <c:pt idx="5561">
                  <c:v>0.46926135844227002</c:v>
                </c:pt>
                <c:pt idx="5562">
                  <c:v>0.48135112898802401</c:v>
                </c:pt>
                <c:pt idx="5563">
                  <c:v>0.34740378462382299</c:v>
                </c:pt>
                <c:pt idx="5564">
                  <c:v>0.31545388061065899</c:v>
                </c:pt>
                <c:pt idx="5565">
                  <c:v>0.26142700429655302</c:v>
                </c:pt>
                <c:pt idx="5566">
                  <c:v>0.248057409269585</c:v>
                </c:pt>
                <c:pt idx="5567">
                  <c:v>0.265015083645671</c:v>
                </c:pt>
                <c:pt idx="5568">
                  <c:v>0.288600420513758</c:v>
                </c:pt>
                <c:pt idx="5569">
                  <c:v>0.27968735716244603</c:v>
                </c:pt>
                <c:pt idx="5570">
                  <c:v>0.28320687448578402</c:v>
                </c:pt>
                <c:pt idx="5571">
                  <c:v>0.28261267026236397</c:v>
                </c:pt>
                <c:pt idx="5572">
                  <c:v>0.29982173873297302</c:v>
                </c:pt>
                <c:pt idx="5573">
                  <c:v>0.26894597312368501</c:v>
                </c:pt>
                <c:pt idx="5574">
                  <c:v>0.32560106042599801</c:v>
                </c:pt>
                <c:pt idx="5575">
                  <c:v>0.40092787274887998</c:v>
                </c:pt>
                <c:pt idx="5576">
                  <c:v>0.44167657007039002</c:v>
                </c:pt>
                <c:pt idx="5577">
                  <c:v>0.65079074869732101</c:v>
                </c:pt>
                <c:pt idx="5578">
                  <c:v>0.52916171496480402</c:v>
                </c:pt>
                <c:pt idx="5579">
                  <c:v>0.45669165371606102</c:v>
                </c:pt>
                <c:pt idx="5580">
                  <c:v>0.49990858396562698</c:v>
                </c:pt>
                <c:pt idx="5581">
                  <c:v>0.38479294268214598</c:v>
                </c:pt>
                <c:pt idx="5582">
                  <c:v>0.36808666240058502</c:v>
                </c:pt>
                <c:pt idx="5583">
                  <c:v>0.43372337507998898</c:v>
                </c:pt>
                <c:pt idx="5584">
                  <c:v>0.35944784715238998</c:v>
                </c:pt>
                <c:pt idx="5585">
                  <c:v>0.39503153853185802</c:v>
                </c:pt>
                <c:pt idx="5586">
                  <c:v>0.483545113812962</c:v>
                </c:pt>
                <c:pt idx="5587">
                  <c:v>0.40223055123868701</c:v>
                </c:pt>
                <c:pt idx="5588">
                  <c:v>0.336479568516317</c:v>
                </c:pt>
                <c:pt idx="5589">
                  <c:v>0.28752628210988201</c:v>
                </c:pt>
                <c:pt idx="5590">
                  <c:v>0.27287686260170002</c:v>
                </c:pt>
                <c:pt idx="5591">
                  <c:v>0.31732790931529298</c:v>
                </c:pt>
                <c:pt idx="5592">
                  <c:v>0.320070390346466</c:v>
                </c:pt>
                <c:pt idx="5593">
                  <c:v>0.28718347198098498</c:v>
                </c:pt>
                <c:pt idx="5594">
                  <c:v>0.28300118840844601</c:v>
                </c:pt>
                <c:pt idx="5595">
                  <c:v>0.30091873114544199</c:v>
                </c:pt>
                <c:pt idx="5596">
                  <c:v>0.27319681872200302</c:v>
                </c:pt>
                <c:pt idx="5597">
                  <c:v>0.265974952006581</c:v>
                </c:pt>
                <c:pt idx="5598">
                  <c:v>0.34664960234025</c:v>
                </c:pt>
                <c:pt idx="5599">
                  <c:v>0.41500594204223401</c:v>
                </c:pt>
                <c:pt idx="5600">
                  <c:v>0.46761586982356701</c:v>
                </c:pt>
                <c:pt idx="5601">
                  <c:v>0.62859950635341399</c:v>
                </c:pt>
                <c:pt idx="5602">
                  <c:v>0.52543651156412796</c:v>
                </c:pt>
                <c:pt idx="5603">
                  <c:v>0.46274796599323498</c:v>
                </c:pt>
                <c:pt idx="5604">
                  <c:v>0.47851723192247902</c:v>
                </c:pt>
                <c:pt idx="5605">
                  <c:v>0.34356431118018099</c:v>
                </c:pt>
                <c:pt idx="5606">
                  <c:v>0.323589907669805</c:v>
                </c:pt>
                <c:pt idx="5607">
                  <c:v>0.388175335953926</c:v>
                </c:pt>
                <c:pt idx="5608">
                  <c:v>0.35951640917816902</c:v>
                </c:pt>
                <c:pt idx="5609">
                  <c:v>0.38019928695493099</c:v>
                </c:pt>
                <c:pt idx="5610">
                  <c:v>0.445310357436694</c:v>
                </c:pt>
                <c:pt idx="5611">
                  <c:v>0.39046073681323601</c:v>
                </c:pt>
                <c:pt idx="5612">
                  <c:v>0.34253588079349101</c:v>
                </c:pt>
                <c:pt idx="5613">
                  <c:v>0.29465673279093102</c:v>
                </c:pt>
                <c:pt idx="5614">
                  <c:v>0.28382393271779799</c:v>
                </c:pt>
                <c:pt idx="5615">
                  <c:v>0.29847335222597998</c:v>
                </c:pt>
                <c:pt idx="5616">
                  <c:v>0.27719627022579701</c:v>
                </c:pt>
                <c:pt idx="5617">
                  <c:v>0.28800621629033701</c:v>
                </c:pt>
                <c:pt idx="5618">
                  <c:v>0.300690191059511</c:v>
                </c:pt>
                <c:pt idx="5619">
                  <c:v>0.31627662492001002</c:v>
                </c:pt>
                <c:pt idx="5620">
                  <c:v>0.32765792119937798</c:v>
                </c:pt>
                <c:pt idx="5621">
                  <c:v>0.32064174056129402</c:v>
                </c:pt>
                <c:pt idx="5622">
                  <c:v>0.38586708108602202</c:v>
                </c:pt>
                <c:pt idx="5623">
                  <c:v>0.43395191516592002</c:v>
                </c:pt>
                <c:pt idx="5624">
                  <c:v>0.50082274430935103</c:v>
                </c:pt>
                <c:pt idx="5625">
                  <c:v>0.62231465399030905</c:v>
                </c:pt>
                <c:pt idx="5626">
                  <c:v>0.440259621537617</c:v>
                </c:pt>
                <c:pt idx="5627">
                  <c:v>0.40609287869092198</c:v>
                </c:pt>
                <c:pt idx="5628">
                  <c:v>0.43847700886735502</c:v>
                </c:pt>
                <c:pt idx="5629">
                  <c:v>0.37005210713959202</c:v>
                </c:pt>
                <c:pt idx="5630">
                  <c:v>0.34063899808026299</c:v>
                </c:pt>
                <c:pt idx="5631">
                  <c:v>0.40748697321510102</c:v>
                </c:pt>
                <c:pt idx="5632">
                  <c:v>0.33613675838742102</c:v>
                </c:pt>
                <c:pt idx="5633">
                  <c:v>0.390095072675747</c:v>
                </c:pt>
                <c:pt idx="5634">
                  <c:v>0.44647591187494201</c:v>
                </c:pt>
                <c:pt idx="5635">
                  <c:v>0.37693116372611701</c:v>
                </c:pt>
                <c:pt idx="5636">
                  <c:v>0.314059786086479</c:v>
                </c:pt>
                <c:pt idx="5637">
                  <c:v>0.283389706554529</c:v>
                </c:pt>
                <c:pt idx="5638">
                  <c:v>0.266454886187037</c:v>
                </c:pt>
                <c:pt idx="5639">
                  <c:v>0.26940305329554798</c:v>
                </c:pt>
                <c:pt idx="5640">
                  <c:v>0.26380382119023599</c:v>
                </c:pt>
                <c:pt idx="5641">
                  <c:v>0.28562939939665399</c:v>
                </c:pt>
                <c:pt idx="5642">
                  <c:v>0.30448395648596699</c:v>
                </c:pt>
                <c:pt idx="5643">
                  <c:v>0.28796050827315101</c:v>
                </c:pt>
                <c:pt idx="5644">
                  <c:v>0.29168571167382701</c:v>
                </c:pt>
                <c:pt idx="5645">
                  <c:v>0.29470244080811703</c:v>
                </c:pt>
                <c:pt idx="5646">
                  <c:v>0.36717250205685997</c:v>
                </c:pt>
                <c:pt idx="5647">
                  <c:v>0.41754273699606897</c:v>
                </c:pt>
                <c:pt idx="5648">
                  <c:v>0.41276624920010901</c:v>
                </c:pt>
                <c:pt idx="5649">
                  <c:v>0.51149556632233295</c:v>
                </c:pt>
                <c:pt idx="5650">
                  <c:v>0.508090319041959</c:v>
                </c:pt>
                <c:pt idx="5651">
                  <c:v>0.40403601791754201</c:v>
                </c:pt>
                <c:pt idx="5652">
                  <c:v>0.42606728220129803</c:v>
                </c:pt>
                <c:pt idx="5653">
                  <c:v>0.31300850169119598</c:v>
                </c:pt>
                <c:pt idx="5654">
                  <c:v>0.319224792028521</c:v>
                </c:pt>
                <c:pt idx="5655">
                  <c:v>0.41749702897888202</c:v>
                </c:pt>
                <c:pt idx="5656">
                  <c:v>0.36360727671633603</c:v>
                </c:pt>
                <c:pt idx="5657">
                  <c:v>0.377365389889386</c:v>
                </c:pt>
                <c:pt idx="5658">
                  <c:v>0.45952555078160701</c:v>
                </c:pt>
                <c:pt idx="5659">
                  <c:v>0.33842215924673102</c:v>
                </c:pt>
                <c:pt idx="5660">
                  <c:v>0.279390255050735</c:v>
                </c:pt>
                <c:pt idx="5661">
                  <c:v>0.25230825486790298</c:v>
                </c:pt>
                <c:pt idx="5662">
                  <c:v>0.238390163634701</c:v>
                </c:pt>
                <c:pt idx="5663">
                  <c:v>0.236790383033184</c:v>
                </c:pt>
                <c:pt idx="5664">
                  <c:v>0.23039126062711299</c:v>
                </c:pt>
                <c:pt idx="5665">
                  <c:v>0.22524910869366399</c:v>
                </c:pt>
                <c:pt idx="5666">
                  <c:v>0.225957582960051</c:v>
                </c:pt>
                <c:pt idx="5667">
                  <c:v>0.227877319681872</c:v>
                </c:pt>
                <c:pt idx="5668">
                  <c:v>0.23621903281835599</c:v>
                </c:pt>
                <c:pt idx="5669">
                  <c:v>0.23285949355516899</c:v>
                </c:pt>
                <c:pt idx="5670">
                  <c:v>0.32096169668159702</c:v>
                </c:pt>
                <c:pt idx="5671">
                  <c:v>0.40387603985739001</c:v>
                </c:pt>
                <c:pt idx="5672">
                  <c:v>0.43744857848066498</c:v>
                </c:pt>
                <c:pt idx="5673">
                  <c:v>0.62645122954566201</c:v>
                </c:pt>
                <c:pt idx="5674">
                  <c:v>0.53933174878873702</c:v>
                </c:pt>
                <c:pt idx="5675">
                  <c:v>0.43420330926044398</c:v>
                </c:pt>
                <c:pt idx="5676">
                  <c:v>0.44967547307797701</c:v>
                </c:pt>
                <c:pt idx="5677">
                  <c:v>0.32443550598775001</c:v>
                </c:pt>
                <c:pt idx="5678">
                  <c:v>0.298084834079897</c:v>
                </c:pt>
                <c:pt idx="5679">
                  <c:v>0.38730688362738802</c:v>
                </c:pt>
                <c:pt idx="5680">
                  <c:v>0.33467410183746199</c:v>
                </c:pt>
                <c:pt idx="5681">
                  <c:v>0.393660298016272</c:v>
                </c:pt>
                <c:pt idx="5682">
                  <c:v>0.50425084559831701</c:v>
                </c:pt>
                <c:pt idx="5683">
                  <c:v>0.33161166468598502</c:v>
                </c:pt>
                <c:pt idx="5684">
                  <c:v>0.27639637992503802</c:v>
                </c:pt>
                <c:pt idx="5685">
                  <c:v>0.26483225157692603</c:v>
                </c:pt>
                <c:pt idx="5686">
                  <c:v>0.255644940122497</c:v>
                </c:pt>
                <c:pt idx="5687">
                  <c:v>0.27011152756193402</c:v>
                </c:pt>
                <c:pt idx="5688">
                  <c:v>0.27513940945241699</c:v>
                </c:pt>
                <c:pt idx="5689">
                  <c:v>0.28014443733430799</c:v>
                </c:pt>
                <c:pt idx="5690">
                  <c:v>0.27548221958131403</c:v>
                </c:pt>
                <c:pt idx="5691">
                  <c:v>0.27909315293902498</c:v>
                </c:pt>
                <c:pt idx="5692">
                  <c:v>0.26348386506993299</c:v>
                </c:pt>
                <c:pt idx="5693">
                  <c:v>0.23685894505896299</c:v>
                </c:pt>
                <c:pt idx="5694">
                  <c:v>0.30921473626474</c:v>
                </c:pt>
                <c:pt idx="5695">
                  <c:v>0.38433586251028401</c:v>
                </c:pt>
                <c:pt idx="5696">
                  <c:v>0.46407349849163498</c:v>
                </c:pt>
                <c:pt idx="5697">
                  <c:v>0.67549593198646996</c:v>
                </c:pt>
                <c:pt idx="5698">
                  <c:v>0.58830788920376598</c:v>
                </c:pt>
                <c:pt idx="5699">
                  <c:v>0.50310814516866198</c:v>
                </c:pt>
                <c:pt idx="5700">
                  <c:v>0.53105859767803199</c:v>
                </c:pt>
                <c:pt idx="5701">
                  <c:v>0.41553158423987502</c:v>
                </c:pt>
                <c:pt idx="5702">
                  <c:v>0.381844775573635</c:v>
                </c:pt>
                <c:pt idx="5703">
                  <c:v>0.47234664960234002</c:v>
                </c:pt>
                <c:pt idx="5704">
                  <c:v>0.42924398939573999</c:v>
                </c:pt>
                <c:pt idx="5705">
                  <c:v>0.429289697412926</c:v>
                </c:pt>
                <c:pt idx="5706">
                  <c:v>0.46366212633695902</c:v>
                </c:pt>
                <c:pt idx="5707">
                  <c:v>0.42401042142791801</c:v>
                </c:pt>
                <c:pt idx="5708">
                  <c:v>0.31803638358168002</c:v>
                </c:pt>
                <c:pt idx="5709">
                  <c:v>0.27703629216564502</c:v>
                </c:pt>
                <c:pt idx="5710">
                  <c:v>0.258524545205228</c:v>
                </c:pt>
                <c:pt idx="5711">
                  <c:v>0.27278544656732701</c:v>
                </c:pt>
                <c:pt idx="5712">
                  <c:v>0.28492092513026701</c:v>
                </c:pt>
                <c:pt idx="5713">
                  <c:v>0.286155041594295</c:v>
                </c:pt>
                <c:pt idx="5714">
                  <c:v>0.27977877319681799</c:v>
                </c:pt>
                <c:pt idx="5715">
                  <c:v>0.26878599506353401</c:v>
                </c:pt>
                <c:pt idx="5716">
                  <c:v>0.26448944144802999</c:v>
                </c:pt>
                <c:pt idx="5717">
                  <c:v>0.31291708565682402</c:v>
                </c:pt>
                <c:pt idx="5718">
                  <c:v>0.40636712679403902</c:v>
                </c:pt>
                <c:pt idx="5719">
                  <c:v>0.45975409086753799</c:v>
                </c:pt>
                <c:pt idx="5720">
                  <c:v>0.53318402047719105</c:v>
                </c:pt>
                <c:pt idx="5721">
                  <c:v>0.67629582228722895</c:v>
                </c:pt>
                <c:pt idx="5722">
                  <c:v>0.46558186305878002</c:v>
                </c:pt>
                <c:pt idx="5723">
                  <c:v>0.47239235761952603</c:v>
                </c:pt>
                <c:pt idx="5724">
                  <c:v>0.51805466678855405</c:v>
                </c:pt>
                <c:pt idx="5725">
                  <c:v>0.42062802815613798</c:v>
                </c:pt>
                <c:pt idx="5726">
                  <c:v>0.378485236310448</c:v>
                </c:pt>
                <c:pt idx="5727">
                  <c:v>0.466930249565773</c:v>
                </c:pt>
                <c:pt idx="5728">
                  <c:v>0.42417039948807</c:v>
                </c:pt>
                <c:pt idx="5729">
                  <c:v>0.43975683334856902</c:v>
                </c:pt>
                <c:pt idx="5730">
                  <c:v>0.46567327909315198</c:v>
                </c:pt>
                <c:pt idx="5731">
                  <c:v>0.420605174147545</c:v>
                </c:pt>
                <c:pt idx="5732">
                  <c:v>0.338285035195173</c:v>
                </c:pt>
                <c:pt idx="5733">
                  <c:v>0.33382850351951698</c:v>
                </c:pt>
                <c:pt idx="5734">
                  <c:v>0.29303409818081999</c:v>
                </c:pt>
                <c:pt idx="5735">
                  <c:v>0.283069750434226</c:v>
                </c:pt>
                <c:pt idx="5736">
                  <c:v>0.27689916811408699</c:v>
                </c:pt>
                <c:pt idx="5737">
                  <c:v>0.290840113355882</c:v>
                </c:pt>
                <c:pt idx="5738">
                  <c:v>0.324869732151019</c:v>
                </c:pt>
                <c:pt idx="5739">
                  <c:v>0.31577383673096199</c:v>
                </c:pt>
                <c:pt idx="5740">
                  <c:v>0.31300850169119598</c:v>
                </c:pt>
                <c:pt idx="5741">
                  <c:v>0.31849346375354198</c:v>
                </c:pt>
                <c:pt idx="5742">
                  <c:v>0.38223329371971798</c:v>
                </c:pt>
                <c:pt idx="5743">
                  <c:v>0.45388061065910901</c:v>
                </c:pt>
                <c:pt idx="5744">
                  <c:v>0.56227717341621697</c:v>
                </c:pt>
                <c:pt idx="5745">
                  <c:v>0.667839839107779</c:v>
                </c:pt>
                <c:pt idx="5746">
                  <c:v>0.48052838467867198</c:v>
                </c:pt>
                <c:pt idx="5747">
                  <c:v>0.45221226803181203</c:v>
                </c:pt>
                <c:pt idx="5748">
                  <c:v>0.51229545662309095</c:v>
                </c:pt>
                <c:pt idx="5749">
                  <c:v>0.36671542188499801</c:v>
                </c:pt>
                <c:pt idx="5750">
                  <c:v>0.35215741841118903</c:v>
                </c:pt>
                <c:pt idx="5751">
                  <c:v>0.41882256147728297</c:v>
                </c:pt>
                <c:pt idx="5752">
                  <c:v>0.44592741566870803</c:v>
                </c:pt>
                <c:pt idx="5753">
                  <c:v>0.39404881616235399</c:v>
                </c:pt>
                <c:pt idx="5754">
                  <c:v>0.51389523722460895</c:v>
                </c:pt>
                <c:pt idx="5755">
                  <c:v>0.35755096443916201</c:v>
                </c:pt>
                <c:pt idx="5756">
                  <c:v>0.30343267209068397</c:v>
                </c:pt>
                <c:pt idx="5757">
                  <c:v>0.27747051832891401</c:v>
                </c:pt>
                <c:pt idx="5758">
                  <c:v>0.26700338239327098</c:v>
                </c:pt>
                <c:pt idx="5759">
                  <c:v>0.25795319499040098</c:v>
                </c:pt>
                <c:pt idx="5760">
                  <c:v>0.25025139409452402</c:v>
                </c:pt>
                <c:pt idx="5761">
                  <c:v>0.25991863972940799</c:v>
                </c:pt>
                <c:pt idx="5762">
                  <c:v>0.30667794131090498</c:v>
                </c:pt>
                <c:pt idx="5763">
                  <c:v>0.27657921199378299</c:v>
                </c:pt>
                <c:pt idx="5764">
                  <c:v>0.29675930158149699</c:v>
                </c:pt>
                <c:pt idx="5765">
                  <c:v>0.31721363927232799</c:v>
                </c:pt>
                <c:pt idx="5766">
                  <c:v>0.38387878233842199</c:v>
                </c:pt>
                <c:pt idx="5767">
                  <c:v>0.46674741749702803</c:v>
                </c:pt>
                <c:pt idx="5768">
                  <c:v>0.52248834445561698</c:v>
                </c:pt>
                <c:pt idx="5769">
                  <c:v>0.67028521802724195</c:v>
                </c:pt>
                <c:pt idx="5770">
                  <c:v>0.55971752445378897</c:v>
                </c:pt>
                <c:pt idx="5771">
                  <c:v>0.517940396745589</c:v>
                </c:pt>
                <c:pt idx="5772">
                  <c:v>0.51748331657372704</c:v>
                </c:pt>
                <c:pt idx="5773">
                  <c:v>0.40421884998628699</c:v>
                </c:pt>
                <c:pt idx="5774">
                  <c:v>0.38552427095712499</c:v>
                </c:pt>
                <c:pt idx="5775">
                  <c:v>0.49385227168845403</c:v>
                </c:pt>
                <c:pt idx="5776">
                  <c:v>0.39299753176707097</c:v>
                </c:pt>
                <c:pt idx="5777">
                  <c:v>0.41237773105402598</c:v>
                </c:pt>
                <c:pt idx="5778">
                  <c:v>0.45054392540451499</c:v>
                </c:pt>
                <c:pt idx="5779">
                  <c:v>0.40081360270591398</c:v>
                </c:pt>
                <c:pt idx="5780">
                  <c:v>0.321144528750342</c:v>
                </c:pt>
                <c:pt idx="5781">
                  <c:v>0.27797330651796298</c:v>
                </c:pt>
                <c:pt idx="5782">
                  <c:v>0.28016729134290103</c:v>
                </c:pt>
                <c:pt idx="5783">
                  <c:v>0.29079440533869599</c:v>
                </c:pt>
                <c:pt idx="5784">
                  <c:v>0.28981168296919202</c:v>
                </c:pt>
                <c:pt idx="5785">
                  <c:v>0.30094158515403602</c:v>
                </c:pt>
                <c:pt idx="5786">
                  <c:v>0.28962885090044699</c:v>
                </c:pt>
                <c:pt idx="5787">
                  <c:v>0.29189139775116502</c:v>
                </c:pt>
                <c:pt idx="5788">
                  <c:v>0.289880244994972</c:v>
                </c:pt>
                <c:pt idx="5789">
                  <c:v>0.289880244994972</c:v>
                </c:pt>
                <c:pt idx="5790">
                  <c:v>0.36852088856385401</c:v>
                </c:pt>
                <c:pt idx="5791">
                  <c:v>0.46233659383855902</c:v>
                </c:pt>
                <c:pt idx="5792">
                  <c:v>0.56547673461925196</c:v>
                </c:pt>
                <c:pt idx="5793">
                  <c:v>0.63415303044153903</c:v>
                </c:pt>
                <c:pt idx="5794">
                  <c:v>0.50751896882713199</c:v>
                </c:pt>
                <c:pt idx="5795">
                  <c:v>0.49874302952737898</c:v>
                </c:pt>
                <c:pt idx="5796">
                  <c:v>0.500479934180455</c:v>
                </c:pt>
                <c:pt idx="5797">
                  <c:v>0.37055489532864</c:v>
                </c:pt>
                <c:pt idx="5798">
                  <c:v>0.35131182009324402</c:v>
                </c:pt>
                <c:pt idx="5799">
                  <c:v>0.41132644665874302</c:v>
                </c:pt>
                <c:pt idx="5800">
                  <c:v>0.39304323978425798</c:v>
                </c:pt>
                <c:pt idx="5801">
                  <c:v>0.41340616144071601</c:v>
                </c:pt>
                <c:pt idx="5802">
                  <c:v>0.47844866989669899</c:v>
                </c:pt>
                <c:pt idx="5803">
                  <c:v>0.37359447847152299</c:v>
                </c:pt>
                <c:pt idx="5804">
                  <c:v>0.35473992138221</c:v>
                </c:pt>
                <c:pt idx="5805">
                  <c:v>0.30852911600694699</c:v>
                </c:pt>
                <c:pt idx="5806">
                  <c:v>0.28725203400676402</c:v>
                </c:pt>
                <c:pt idx="5807">
                  <c:v>0.29609653533229702</c:v>
                </c:pt>
                <c:pt idx="5808">
                  <c:v>0.29806198007130402</c:v>
                </c:pt>
                <c:pt idx="5809">
                  <c:v>0.29986744675015897</c:v>
                </c:pt>
                <c:pt idx="5810">
                  <c:v>0.29360544839564801</c:v>
                </c:pt>
                <c:pt idx="5811">
                  <c:v>0.30119297924855998</c:v>
                </c:pt>
                <c:pt idx="5812">
                  <c:v>0.293879696498765</c:v>
                </c:pt>
                <c:pt idx="5813">
                  <c:v>0.30423256239144297</c:v>
                </c:pt>
                <c:pt idx="5814">
                  <c:v>0.38728402961879499</c:v>
                </c:pt>
                <c:pt idx="5815">
                  <c:v>0.46021117103940001</c:v>
                </c:pt>
                <c:pt idx="5816">
                  <c:v>0.56442545022396895</c:v>
                </c:pt>
                <c:pt idx="5817">
                  <c:v>0.64914526007861695</c:v>
                </c:pt>
                <c:pt idx="5818">
                  <c:v>0.50596489624280006</c:v>
                </c:pt>
                <c:pt idx="5819">
                  <c:v>0.47367218210074002</c:v>
                </c:pt>
                <c:pt idx="5820">
                  <c:v>0.52429381113447204</c:v>
                </c:pt>
                <c:pt idx="5821">
                  <c:v>0.37354877045433699</c:v>
                </c:pt>
                <c:pt idx="5822">
                  <c:v>0.368269494469329</c:v>
                </c:pt>
                <c:pt idx="5823">
                  <c:v>0.38998080263278101</c:v>
                </c:pt>
                <c:pt idx="5824">
                  <c:v>0.44871560471706701</c:v>
                </c:pt>
                <c:pt idx="5825">
                  <c:v>0.41422890575006799</c:v>
                </c:pt>
                <c:pt idx="5826">
                  <c:v>0.54097723740744097</c:v>
                </c:pt>
                <c:pt idx="5827">
                  <c:v>0.37997074686900001</c:v>
                </c:pt>
                <c:pt idx="5828">
                  <c:v>0.325989578572081</c:v>
                </c:pt>
                <c:pt idx="5829">
                  <c:v>0.29328549227534501</c:v>
                </c:pt>
                <c:pt idx="5830">
                  <c:v>0.283915348752171</c:v>
                </c:pt>
                <c:pt idx="5831">
                  <c:v>0.28480665508730202</c:v>
                </c:pt>
                <c:pt idx="5832">
                  <c:v>0.26981442545022299</c:v>
                </c:pt>
                <c:pt idx="5833">
                  <c:v>0.27022579760489901</c:v>
                </c:pt>
                <c:pt idx="5834">
                  <c:v>0.26666057226437501</c:v>
                </c:pt>
                <c:pt idx="5835">
                  <c:v>0.261289880244994</c:v>
                </c:pt>
                <c:pt idx="5836">
                  <c:v>0.262935368863698</c:v>
                </c:pt>
                <c:pt idx="5837">
                  <c:v>0.27692202212268002</c:v>
                </c:pt>
                <c:pt idx="5838">
                  <c:v>0.38246183380564902</c:v>
                </c:pt>
                <c:pt idx="5839">
                  <c:v>0.43244355059877498</c:v>
                </c:pt>
                <c:pt idx="5840">
                  <c:v>0.45881707651522002</c:v>
                </c:pt>
                <c:pt idx="5841">
                  <c:v>0.61088764969375597</c:v>
                </c:pt>
                <c:pt idx="5842">
                  <c:v>0.54765060791662801</c:v>
                </c:pt>
                <c:pt idx="5843">
                  <c:v>0.46704451960873899</c:v>
                </c:pt>
                <c:pt idx="5844">
                  <c:v>0.51151842033092598</c:v>
                </c:pt>
                <c:pt idx="5845">
                  <c:v>0.37535423713319299</c:v>
                </c:pt>
                <c:pt idx="5846">
                  <c:v>0.37146905567236399</c:v>
                </c:pt>
                <c:pt idx="5847">
                  <c:v>0.46731876771185599</c:v>
                </c:pt>
                <c:pt idx="5848">
                  <c:v>0.38959228448669803</c:v>
                </c:pt>
                <c:pt idx="5849">
                  <c:v>0.422524910869366</c:v>
                </c:pt>
                <c:pt idx="5850">
                  <c:v>0.51213547856293995</c:v>
                </c:pt>
                <c:pt idx="5851">
                  <c:v>0.37274888015357799</c:v>
                </c:pt>
                <c:pt idx="5852">
                  <c:v>0.334079897614041</c:v>
                </c:pt>
                <c:pt idx="5853">
                  <c:v>0.28549227534509503</c:v>
                </c:pt>
                <c:pt idx="5854">
                  <c:v>0.27008867355334099</c:v>
                </c:pt>
                <c:pt idx="5855">
                  <c:v>0.27664777401956298</c:v>
                </c:pt>
                <c:pt idx="5856">
                  <c:v>0.279184568973397</c:v>
                </c:pt>
                <c:pt idx="5857">
                  <c:v>0.26519791571441598</c:v>
                </c:pt>
                <c:pt idx="5858">
                  <c:v>0.258204589084925</c:v>
                </c:pt>
                <c:pt idx="5859">
                  <c:v>0.26250114270042901</c:v>
                </c:pt>
                <c:pt idx="5860">
                  <c:v>0.26528933174878799</c:v>
                </c:pt>
                <c:pt idx="5861">
                  <c:v>0.26876314105494098</c:v>
                </c:pt>
                <c:pt idx="5862">
                  <c:v>0.36861230459822603</c:v>
                </c:pt>
                <c:pt idx="5863">
                  <c:v>0.474814882530395</c:v>
                </c:pt>
                <c:pt idx="5864">
                  <c:v>0.49382941767986099</c:v>
                </c:pt>
                <c:pt idx="5865">
                  <c:v>0.63943230642654703</c:v>
                </c:pt>
                <c:pt idx="5866">
                  <c:v>0.65111070481762501</c:v>
                </c:pt>
                <c:pt idx="5867">
                  <c:v>0.55187859950635298</c:v>
                </c:pt>
                <c:pt idx="5868">
                  <c:v>0.49376085565408101</c:v>
                </c:pt>
                <c:pt idx="5869">
                  <c:v>0.36385867081085999</c:v>
                </c:pt>
                <c:pt idx="5870">
                  <c:v>0.34998628759484401</c:v>
                </c:pt>
                <c:pt idx="5871">
                  <c:v>0.41610293445470298</c:v>
                </c:pt>
                <c:pt idx="5872">
                  <c:v>0.41041228631501903</c:v>
                </c:pt>
                <c:pt idx="5873">
                  <c:v>0.379285126611207</c:v>
                </c:pt>
                <c:pt idx="5874">
                  <c:v>0.49312094341347401</c:v>
                </c:pt>
                <c:pt idx="5875">
                  <c:v>0.37290885821372999</c:v>
                </c:pt>
                <c:pt idx="5876">
                  <c:v>0.33202303684066098</c:v>
                </c:pt>
                <c:pt idx="5877">
                  <c:v>0.29079440533869599</c:v>
                </c:pt>
                <c:pt idx="5878">
                  <c:v>0.28736630404973001</c:v>
                </c:pt>
                <c:pt idx="5879">
                  <c:v>0.31906481396837</c:v>
                </c:pt>
                <c:pt idx="5880">
                  <c:v>0.32253862327452198</c:v>
                </c:pt>
                <c:pt idx="5881">
                  <c:v>0.31680226711765203</c:v>
                </c:pt>
                <c:pt idx="5882">
                  <c:v>0.315225340524728</c:v>
                </c:pt>
                <c:pt idx="5883">
                  <c:v>0.30818630587805002</c:v>
                </c:pt>
                <c:pt idx="5884">
                  <c:v>0.30153578937745601</c:v>
                </c:pt>
                <c:pt idx="5885">
                  <c:v>0.30592375902733299</c:v>
                </c:pt>
                <c:pt idx="5886">
                  <c:v>0.37670262364018597</c:v>
                </c:pt>
                <c:pt idx="5887">
                  <c:v>0.429769631593381</c:v>
                </c:pt>
                <c:pt idx="5888">
                  <c:v>0.59018191790840102</c:v>
                </c:pt>
                <c:pt idx="5889">
                  <c:v>0.62654264558003403</c:v>
                </c:pt>
                <c:pt idx="5890">
                  <c:v>0.465764695127525</c:v>
                </c:pt>
                <c:pt idx="5891">
                  <c:v>0.45036109333577101</c:v>
                </c:pt>
                <c:pt idx="5892">
                  <c:v>0.49714324892586098</c:v>
                </c:pt>
                <c:pt idx="5893">
                  <c:v>0.38335314014077998</c:v>
                </c:pt>
                <c:pt idx="5894">
                  <c:v>0.350534783801078</c:v>
                </c:pt>
                <c:pt idx="5895">
                  <c:v>0.46114818539171698</c:v>
                </c:pt>
                <c:pt idx="5896">
                  <c:v>0.36465856111161898</c:v>
                </c:pt>
                <c:pt idx="5897">
                  <c:v>0.39404881616235399</c:v>
                </c:pt>
                <c:pt idx="5898">
                  <c:v>0.50399945150379299</c:v>
                </c:pt>
                <c:pt idx="5899">
                  <c:v>0.41852545936557201</c:v>
                </c:pt>
                <c:pt idx="5900">
                  <c:v>0.34815796690739498</c:v>
                </c:pt>
                <c:pt idx="5901">
                  <c:v>0.31168296919279598</c:v>
                </c:pt>
                <c:pt idx="5902">
                  <c:v>0.285195173233385</c:v>
                </c:pt>
                <c:pt idx="5903">
                  <c:v>0.302449949721181</c:v>
                </c:pt>
                <c:pt idx="5904">
                  <c:v>0.306655087302312</c:v>
                </c:pt>
                <c:pt idx="5905">
                  <c:v>0.29902184843221402</c:v>
                </c:pt>
                <c:pt idx="5906">
                  <c:v>0.28844044245360601</c:v>
                </c:pt>
                <c:pt idx="5907">
                  <c:v>0.288714690556723</c:v>
                </c:pt>
                <c:pt idx="5908">
                  <c:v>0.30615229911326403</c:v>
                </c:pt>
                <c:pt idx="5909">
                  <c:v>0.31097449492640999</c:v>
                </c:pt>
                <c:pt idx="5910">
                  <c:v>0.38529573087119401</c:v>
                </c:pt>
                <c:pt idx="5911">
                  <c:v>0.450155407258433</c:v>
                </c:pt>
                <c:pt idx="5912">
                  <c:v>0.53606362555992304</c:v>
                </c:pt>
                <c:pt idx="5913">
                  <c:v>0.67343907121308999</c:v>
                </c:pt>
                <c:pt idx="5914">
                  <c:v>0.47696315933814698</c:v>
                </c:pt>
                <c:pt idx="5915">
                  <c:v>0.482105311271597</c:v>
                </c:pt>
                <c:pt idx="5916">
                  <c:v>0.52070573178535495</c:v>
                </c:pt>
                <c:pt idx="5917">
                  <c:v>0.362944510467135</c:v>
                </c:pt>
                <c:pt idx="5918">
                  <c:v>0.36029344547033498</c:v>
                </c:pt>
                <c:pt idx="5919">
                  <c:v>0.46133101746046201</c:v>
                </c:pt>
                <c:pt idx="5920">
                  <c:v>0.36180181003748002</c:v>
                </c:pt>
                <c:pt idx="5921">
                  <c:v>0.39596855288417498</c:v>
                </c:pt>
                <c:pt idx="5922">
                  <c:v>0.49168114087210801</c:v>
                </c:pt>
                <c:pt idx="5923">
                  <c:v>0.383330286132187</c:v>
                </c:pt>
                <c:pt idx="5924">
                  <c:v>0.31218575738184401</c:v>
                </c:pt>
                <c:pt idx="5925">
                  <c:v>0.28761769814425397</c:v>
                </c:pt>
                <c:pt idx="5926">
                  <c:v>0.27452235122040403</c:v>
                </c:pt>
                <c:pt idx="5927">
                  <c:v>0.27756193436328702</c:v>
                </c:pt>
                <c:pt idx="5928">
                  <c:v>0.27445378919462399</c:v>
                </c:pt>
                <c:pt idx="5929">
                  <c:v>0.264855105585519</c:v>
                </c:pt>
                <c:pt idx="5930">
                  <c:v>0.287274888015357</c:v>
                </c:pt>
                <c:pt idx="5931">
                  <c:v>0.28745772008410198</c:v>
                </c:pt>
                <c:pt idx="5932">
                  <c:v>0.27312825669622398</c:v>
                </c:pt>
                <c:pt idx="5933">
                  <c:v>0.287594844135661</c:v>
                </c:pt>
                <c:pt idx="5934">
                  <c:v>0.397339793399762</c:v>
                </c:pt>
                <c:pt idx="5935">
                  <c:v>0.44281927050004499</c:v>
                </c:pt>
                <c:pt idx="5936">
                  <c:v>0.58417131364841302</c:v>
                </c:pt>
                <c:pt idx="5937">
                  <c:v>0.69046530761495495</c:v>
                </c:pt>
                <c:pt idx="5938">
                  <c:v>0.583120029253131</c:v>
                </c:pt>
                <c:pt idx="5939">
                  <c:v>0.50043422616326905</c:v>
                </c:pt>
                <c:pt idx="5940">
                  <c:v>0.50566779413108998</c:v>
                </c:pt>
                <c:pt idx="5941">
                  <c:v>0.37965079074869701</c:v>
                </c:pt>
                <c:pt idx="5942">
                  <c:v>0.38584422707742899</c:v>
                </c:pt>
                <c:pt idx="5943">
                  <c:v>0.47531767071944397</c:v>
                </c:pt>
                <c:pt idx="5944">
                  <c:v>0.387649693756284</c:v>
                </c:pt>
                <c:pt idx="5945">
                  <c:v>0.42819270500045697</c:v>
                </c:pt>
                <c:pt idx="5946">
                  <c:v>0.49851448944144799</c:v>
                </c:pt>
                <c:pt idx="5947">
                  <c:v>0.40245909132461799</c:v>
                </c:pt>
                <c:pt idx="5948">
                  <c:v>0.33305146722735102</c:v>
                </c:pt>
                <c:pt idx="5949">
                  <c:v>0.31193436328731999</c:v>
                </c:pt>
                <c:pt idx="5950">
                  <c:v>0.29525093701435201</c:v>
                </c:pt>
                <c:pt idx="5951">
                  <c:v>0.30430112441722201</c:v>
                </c:pt>
                <c:pt idx="5952">
                  <c:v>0.257930340981808</c:v>
                </c:pt>
                <c:pt idx="5953">
                  <c:v>0.26083280007313198</c:v>
                </c:pt>
                <c:pt idx="5954">
                  <c:v>0.27845324069841798</c:v>
                </c:pt>
                <c:pt idx="5955">
                  <c:v>0.29714781972757998</c:v>
                </c:pt>
                <c:pt idx="5956">
                  <c:v>0.295685163177621</c:v>
                </c:pt>
                <c:pt idx="5957">
                  <c:v>0.29863333028613198</c:v>
                </c:pt>
                <c:pt idx="5958">
                  <c:v>0.39386598409361001</c:v>
                </c:pt>
                <c:pt idx="5959">
                  <c:v>0.48989852820184598</c:v>
                </c:pt>
                <c:pt idx="5960">
                  <c:v>0.51819179084011302</c:v>
                </c:pt>
                <c:pt idx="5961">
                  <c:v>0.74833165737270302</c:v>
                </c:pt>
                <c:pt idx="5962">
                  <c:v>0.52984733522259797</c:v>
                </c:pt>
                <c:pt idx="5963">
                  <c:v>0.49577200841027502</c:v>
                </c:pt>
                <c:pt idx="5964">
                  <c:v>0.49734893500319899</c:v>
                </c:pt>
                <c:pt idx="5965">
                  <c:v>0.39258615961239601</c:v>
                </c:pt>
                <c:pt idx="5966">
                  <c:v>0.38792394185940199</c:v>
                </c:pt>
                <c:pt idx="5967">
                  <c:v>0.49600054849620601</c:v>
                </c:pt>
                <c:pt idx="5968">
                  <c:v>0.43459182740652702</c:v>
                </c:pt>
                <c:pt idx="5969">
                  <c:v>0.43491178352683002</c:v>
                </c:pt>
                <c:pt idx="5970">
                  <c:v>0.53334399853734304</c:v>
                </c:pt>
                <c:pt idx="5971">
                  <c:v>0.43909406709936899</c:v>
                </c:pt>
                <c:pt idx="5972">
                  <c:v>0.347175244537891</c:v>
                </c:pt>
                <c:pt idx="5973">
                  <c:v>0.30073589907669801</c:v>
                </c:pt>
                <c:pt idx="5974">
                  <c:v>0.272579760489989</c:v>
                </c:pt>
                <c:pt idx="5975">
                  <c:v>0.27760764238047297</c:v>
                </c:pt>
                <c:pt idx="5976">
                  <c:v>0.25717615869823501</c:v>
                </c:pt>
                <c:pt idx="5977">
                  <c:v>0.25214827680775198</c:v>
                </c:pt>
                <c:pt idx="5978">
                  <c:v>0.25377091141786201</c:v>
                </c:pt>
                <c:pt idx="5979">
                  <c:v>0.246594752719627</c:v>
                </c:pt>
                <c:pt idx="5980">
                  <c:v>0.26135844227077398</c:v>
                </c:pt>
                <c:pt idx="5981">
                  <c:v>0.271459914068927</c:v>
                </c:pt>
                <c:pt idx="5982">
                  <c:v>0.39320321784440898</c:v>
                </c:pt>
                <c:pt idx="5983">
                  <c:v>0.46279367401042099</c:v>
                </c:pt>
                <c:pt idx="5984">
                  <c:v>0.49501782612670198</c:v>
                </c:pt>
                <c:pt idx="5985">
                  <c:v>0.69771002833897</c:v>
                </c:pt>
                <c:pt idx="5986">
                  <c:v>0.57722369503610904</c:v>
                </c:pt>
                <c:pt idx="5987">
                  <c:v>0.49101837462290798</c:v>
                </c:pt>
                <c:pt idx="5988">
                  <c:v>0.50795319499040104</c:v>
                </c:pt>
                <c:pt idx="5989">
                  <c:v>0.37885090044793801</c:v>
                </c:pt>
                <c:pt idx="5990">
                  <c:v>0.37562848523630998</c:v>
                </c:pt>
                <c:pt idx="5991">
                  <c:v>0.48043696864430002</c:v>
                </c:pt>
                <c:pt idx="5992">
                  <c:v>0.39516866258341699</c:v>
                </c:pt>
                <c:pt idx="5993">
                  <c:v>0.38189048359082101</c:v>
                </c:pt>
                <c:pt idx="5994">
                  <c:v>0.49766889112350299</c:v>
                </c:pt>
                <c:pt idx="5995">
                  <c:v>0.41386324161257798</c:v>
                </c:pt>
                <c:pt idx="5996">
                  <c:v>0.35732242435323103</c:v>
                </c:pt>
                <c:pt idx="5997">
                  <c:v>0.30311271597038097</c:v>
                </c:pt>
                <c:pt idx="5998">
                  <c:v>0.28514946521619799</c:v>
                </c:pt>
                <c:pt idx="5999">
                  <c:v>0.26432946338787799</c:v>
                </c:pt>
                <c:pt idx="6000">
                  <c:v>0.26446658743943602</c:v>
                </c:pt>
                <c:pt idx="6001">
                  <c:v>0.25022854008593098</c:v>
                </c:pt>
                <c:pt idx="6002">
                  <c:v>0.242069659018191</c:v>
                </c:pt>
                <c:pt idx="6003">
                  <c:v>0.25178261267026197</c:v>
                </c:pt>
                <c:pt idx="6004">
                  <c:v>0.241269768717433</c:v>
                </c:pt>
                <c:pt idx="6005">
                  <c:v>0.27230551238687201</c:v>
                </c:pt>
                <c:pt idx="6006">
                  <c:v>0.42634153030441502</c:v>
                </c:pt>
                <c:pt idx="6007">
                  <c:v>0.43957400127982399</c:v>
                </c:pt>
                <c:pt idx="6008">
                  <c:v>0.48036840661851998</c:v>
                </c:pt>
                <c:pt idx="6009">
                  <c:v>0.67369046530761501</c:v>
                </c:pt>
                <c:pt idx="6010">
                  <c:v>0.54728494377913794</c:v>
                </c:pt>
                <c:pt idx="6011">
                  <c:v>0.46295365207057299</c:v>
                </c:pt>
                <c:pt idx="6012">
                  <c:v>0.51526647774019496</c:v>
                </c:pt>
                <c:pt idx="6013">
                  <c:v>0.37921656458542802</c:v>
                </c:pt>
                <c:pt idx="6014">
                  <c:v>0.39240332754365098</c:v>
                </c:pt>
                <c:pt idx="6015">
                  <c:v>0.47639180912332002</c:v>
                </c:pt>
                <c:pt idx="6016">
                  <c:v>0.40760124325806701</c:v>
                </c:pt>
                <c:pt idx="6017">
                  <c:v>0.43031812779961598</c:v>
                </c:pt>
                <c:pt idx="6018">
                  <c:v>0.54609653533229696</c:v>
                </c:pt>
                <c:pt idx="6019">
                  <c:v>0.43134655818630502</c:v>
                </c:pt>
                <c:pt idx="6020">
                  <c:v>0.346169668159795</c:v>
                </c:pt>
                <c:pt idx="6021">
                  <c:v>0.30692933540542999</c:v>
                </c:pt>
                <c:pt idx="6022">
                  <c:v>0.26727763049638897</c:v>
                </c:pt>
                <c:pt idx="6023">
                  <c:v>0.23333942773562399</c:v>
                </c:pt>
                <c:pt idx="6024">
                  <c:v>0.23471066825121101</c:v>
                </c:pt>
                <c:pt idx="6025">
                  <c:v>0.245794862418868</c:v>
                </c:pt>
                <c:pt idx="6026">
                  <c:v>0.23247097540908601</c:v>
                </c:pt>
                <c:pt idx="6027">
                  <c:v>0.25473077977877301</c:v>
                </c:pt>
                <c:pt idx="6028">
                  <c:v>0.236127616783983</c:v>
                </c:pt>
                <c:pt idx="6029">
                  <c:v>0.26446658743943602</c:v>
                </c:pt>
                <c:pt idx="6030">
                  <c:v>0.361824664046073</c:v>
                </c:pt>
                <c:pt idx="6031">
                  <c:v>0.49145260078617697</c:v>
                </c:pt>
                <c:pt idx="6032">
                  <c:v>0.54902184843221502</c:v>
                </c:pt>
                <c:pt idx="6033">
                  <c:v>0.77742481031172805</c:v>
                </c:pt>
                <c:pt idx="6034">
                  <c:v>0.70397202669348202</c:v>
                </c:pt>
                <c:pt idx="6035">
                  <c:v>0.53965170490904102</c:v>
                </c:pt>
                <c:pt idx="6036">
                  <c:v>0.464484870646311</c:v>
                </c:pt>
                <c:pt idx="6037">
                  <c:v>0.39432306426547198</c:v>
                </c:pt>
                <c:pt idx="6038">
                  <c:v>0.41086936648688099</c:v>
                </c:pt>
                <c:pt idx="6039">
                  <c:v>0.466404607368132</c:v>
                </c:pt>
                <c:pt idx="6040">
                  <c:v>0.40565865252765299</c:v>
                </c:pt>
                <c:pt idx="6041">
                  <c:v>0.46197092970106901</c:v>
                </c:pt>
                <c:pt idx="6042">
                  <c:v>0.52824755462107997</c:v>
                </c:pt>
                <c:pt idx="6043">
                  <c:v>0.40104214279184502</c:v>
                </c:pt>
                <c:pt idx="6044">
                  <c:v>0.35275162263461002</c:v>
                </c:pt>
                <c:pt idx="6045">
                  <c:v>0.31410549410366501</c:v>
                </c:pt>
                <c:pt idx="6046">
                  <c:v>0.30747783161166398</c:v>
                </c:pt>
                <c:pt idx="6047">
                  <c:v>0.25767894688728399</c:v>
                </c:pt>
                <c:pt idx="6048">
                  <c:v>0.25237681689368302</c:v>
                </c:pt>
                <c:pt idx="6049">
                  <c:v>0.24673187677118499</c:v>
                </c:pt>
                <c:pt idx="6050">
                  <c:v>0.23779595941128001</c:v>
                </c:pt>
                <c:pt idx="6051">
                  <c:v>0.234207880062162</c:v>
                </c:pt>
                <c:pt idx="6052">
                  <c:v>0.237567419325349</c:v>
                </c:pt>
                <c:pt idx="6053">
                  <c:v>0.24993143797421999</c:v>
                </c:pt>
                <c:pt idx="6054">
                  <c:v>0.36383581680226701</c:v>
                </c:pt>
                <c:pt idx="6055">
                  <c:v>0.46126245543468303</c:v>
                </c:pt>
                <c:pt idx="6056">
                  <c:v>0.48992138221043902</c:v>
                </c:pt>
                <c:pt idx="6057">
                  <c:v>0.73537343450041104</c:v>
                </c:pt>
                <c:pt idx="6058">
                  <c:v>0.51992869549318899</c:v>
                </c:pt>
                <c:pt idx="6059">
                  <c:v>0.46617606728220101</c:v>
                </c:pt>
                <c:pt idx="6060">
                  <c:v>0.51318676295822196</c:v>
                </c:pt>
                <c:pt idx="6061">
                  <c:v>0.39427735624828503</c:v>
                </c:pt>
                <c:pt idx="6062">
                  <c:v>0.37208611390437801</c:v>
                </c:pt>
                <c:pt idx="6063">
                  <c:v>0.46715878965170399</c:v>
                </c:pt>
                <c:pt idx="6064">
                  <c:v>0.39772831154584498</c:v>
                </c:pt>
                <c:pt idx="6065">
                  <c:v>0.39667702715056202</c:v>
                </c:pt>
                <c:pt idx="6066">
                  <c:v>0.45794862418868199</c:v>
                </c:pt>
                <c:pt idx="6067">
                  <c:v>0.38792394185940199</c:v>
                </c:pt>
                <c:pt idx="6068">
                  <c:v>0.342330194716153</c:v>
                </c:pt>
                <c:pt idx="6069">
                  <c:v>0.31796782155589998</c:v>
                </c:pt>
                <c:pt idx="6070">
                  <c:v>0.321190236767529</c:v>
                </c:pt>
                <c:pt idx="6071">
                  <c:v>0.28944601883170301</c:v>
                </c:pt>
                <c:pt idx="6072">
                  <c:v>0.27929883901636299</c:v>
                </c:pt>
                <c:pt idx="6073">
                  <c:v>0.278750342810128</c:v>
                </c:pt>
                <c:pt idx="6074">
                  <c:v>0.31031172867720902</c:v>
                </c:pt>
                <c:pt idx="6075">
                  <c:v>0.27587073772739701</c:v>
                </c:pt>
                <c:pt idx="6076">
                  <c:v>0.273585336868086</c:v>
                </c:pt>
                <c:pt idx="6077">
                  <c:v>0.29970746869000803</c:v>
                </c:pt>
                <c:pt idx="6078">
                  <c:v>0.400905018740287</c:v>
                </c:pt>
                <c:pt idx="6079">
                  <c:v>0.450909589542005</c:v>
                </c:pt>
                <c:pt idx="6080">
                  <c:v>0.47179815339610498</c:v>
                </c:pt>
                <c:pt idx="6081">
                  <c:v>0.61500137124051502</c:v>
                </c:pt>
                <c:pt idx="6082">
                  <c:v>0.56835633970198296</c:v>
                </c:pt>
                <c:pt idx="6083">
                  <c:v>0.47106682512112602</c:v>
                </c:pt>
                <c:pt idx="6084">
                  <c:v>0.46942133650242202</c:v>
                </c:pt>
                <c:pt idx="6085">
                  <c:v>0.35435140323612702</c:v>
                </c:pt>
                <c:pt idx="6086">
                  <c:v>0.36047627753908001</c:v>
                </c:pt>
                <c:pt idx="6087">
                  <c:v>0.403670353780053</c:v>
                </c:pt>
                <c:pt idx="6088">
                  <c:v>0.45879422250662699</c:v>
                </c:pt>
                <c:pt idx="6089">
                  <c:v>0.39864247188956897</c:v>
                </c:pt>
                <c:pt idx="6090">
                  <c:v>0.461719535606545</c:v>
                </c:pt>
                <c:pt idx="6091">
                  <c:v>0.40561294451046698</c:v>
                </c:pt>
                <c:pt idx="6092">
                  <c:v>0.322150105128439</c:v>
                </c:pt>
                <c:pt idx="6093">
                  <c:v>0.29970746869000803</c:v>
                </c:pt>
                <c:pt idx="6094">
                  <c:v>0.282909772374074</c:v>
                </c:pt>
                <c:pt idx="6095">
                  <c:v>0.28316116646859801</c:v>
                </c:pt>
                <c:pt idx="6096">
                  <c:v>0.25719901270682799</c:v>
                </c:pt>
                <c:pt idx="6097">
                  <c:v>0.248560197458634</c:v>
                </c:pt>
                <c:pt idx="6098">
                  <c:v>0.24522351220404001</c:v>
                </c:pt>
                <c:pt idx="6099">
                  <c:v>0.241269768717433</c:v>
                </c:pt>
                <c:pt idx="6100">
                  <c:v>0.270180089587713</c:v>
                </c:pt>
                <c:pt idx="6101">
                  <c:v>0.30942042234207801</c:v>
                </c:pt>
                <c:pt idx="6102">
                  <c:v>0.40746411920650799</c:v>
                </c:pt>
                <c:pt idx="6103">
                  <c:v>0.47712313739829898</c:v>
                </c:pt>
                <c:pt idx="6104">
                  <c:v>0.49533778224700598</c:v>
                </c:pt>
                <c:pt idx="6105">
                  <c:v>0.72195813145625698</c:v>
                </c:pt>
                <c:pt idx="6106">
                  <c:v>0.54296553615504095</c:v>
                </c:pt>
                <c:pt idx="6107">
                  <c:v>0.47168388335313999</c:v>
                </c:pt>
                <c:pt idx="6108">
                  <c:v>0.50537069201938001</c:v>
                </c:pt>
                <c:pt idx="6109">
                  <c:v>0.39222049547490601</c:v>
                </c:pt>
                <c:pt idx="6110">
                  <c:v>0.36621263369594997</c:v>
                </c:pt>
                <c:pt idx="6111">
                  <c:v>0.47527196270225702</c:v>
                </c:pt>
                <c:pt idx="6112">
                  <c:v>0.38246183380564902</c:v>
                </c:pt>
                <c:pt idx="6113">
                  <c:v>0.38506719078526302</c:v>
                </c:pt>
                <c:pt idx="6114">
                  <c:v>0.52991589724837695</c:v>
                </c:pt>
                <c:pt idx="6115">
                  <c:v>0.35819087667976901</c:v>
                </c:pt>
                <c:pt idx="6116">
                  <c:v>0.32336136758387402</c:v>
                </c:pt>
                <c:pt idx="6117">
                  <c:v>0.29038303318401998</c:v>
                </c:pt>
                <c:pt idx="6118">
                  <c:v>0.26074138403876002</c:v>
                </c:pt>
                <c:pt idx="6119">
                  <c:v>0.28096718164366002</c:v>
                </c:pt>
                <c:pt idx="6120">
                  <c:v>0.255804918182649</c:v>
                </c:pt>
                <c:pt idx="6121">
                  <c:v>0.25415942956394499</c:v>
                </c:pt>
                <c:pt idx="6122">
                  <c:v>0.25349666331474502</c:v>
                </c:pt>
                <c:pt idx="6123">
                  <c:v>0.25943870554895299</c:v>
                </c:pt>
                <c:pt idx="6124">
                  <c:v>0.25980436968644199</c:v>
                </c:pt>
                <c:pt idx="6125">
                  <c:v>0.25507358990766898</c:v>
                </c:pt>
                <c:pt idx="6126">
                  <c:v>0.36790383033183999</c:v>
                </c:pt>
                <c:pt idx="6127">
                  <c:v>0.455914617423896</c:v>
                </c:pt>
                <c:pt idx="6128">
                  <c:v>0.51885455708931305</c:v>
                </c:pt>
                <c:pt idx="6129">
                  <c:v>0.72136392723283604</c:v>
                </c:pt>
                <c:pt idx="6130">
                  <c:v>0.53690922387786799</c:v>
                </c:pt>
                <c:pt idx="6131">
                  <c:v>0.45502331108876398</c:v>
                </c:pt>
                <c:pt idx="6132">
                  <c:v>0.49993143797422002</c:v>
                </c:pt>
                <c:pt idx="6133">
                  <c:v>0.37901087850809001</c:v>
                </c:pt>
                <c:pt idx="6134">
                  <c:v>0.371674741749702</c:v>
                </c:pt>
                <c:pt idx="6135">
                  <c:v>0.42823841301764298</c:v>
                </c:pt>
                <c:pt idx="6136">
                  <c:v>0.42780418685437399</c:v>
                </c:pt>
                <c:pt idx="6137">
                  <c:v>0.38895237224609103</c:v>
                </c:pt>
                <c:pt idx="6138">
                  <c:v>0.55999177255690602</c:v>
                </c:pt>
                <c:pt idx="6139">
                  <c:v>0.36646402779047399</c:v>
                </c:pt>
                <c:pt idx="6140">
                  <c:v>0.32219581314562501</c:v>
                </c:pt>
                <c:pt idx="6141">
                  <c:v>0.289194624737178</c:v>
                </c:pt>
                <c:pt idx="6142">
                  <c:v>0.27136849803455498</c:v>
                </c:pt>
                <c:pt idx="6143">
                  <c:v>0.27520797147819698</c:v>
                </c:pt>
                <c:pt idx="6144">
                  <c:v>0.26903738915805803</c:v>
                </c:pt>
                <c:pt idx="6145">
                  <c:v>0.264855105585519</c:v>
                </c:pt>
                <c:pt idx="6146">
                  <c:v>0.278590364749977</c:v>
                </c:pt>
                <c:pt idx="6147">
                  <c:v>0.262569704726208</c:v>
                </c:pt>
                <c:pt idx="6148">
                  <c:v>0.26892311911509198</c:v>
                </c:pt>
                <c:pt idx="6149">
                  <c:v>0.28398391077794999</c:v>
                </c:pt>
                <c:pt idx="6150">
                  <c:v>0.37110339153487498</c:v>
                </c:pt>
                <c:pt idx="6151">
                  <c:v>0.45472620897705401</c:v>
                </c:pt>
                <c:pt idx="6152">
                  <c:v>0.48573909863790099</c:v>
                </c:pt>
                <c:pt idx="6153">
                  <c:v>0.54241703994880697</c:v>
                </c:pt>
                <c:pt idx="6154">
                  <c:v>0.51812322881433404</c:v>
                </c:pt>
                <c:pt idx="6155">
                  <c:v>0.44108236584696903</c:v>
                </c:pt>
                <c:pt idx="6156">
                  <c:v>0.452075143980254</c:v>
                </c:pt>
                <c:pt idx="6157">
                  <c:v>0.36040771551330097</c:v>
                </c:pt>
                <c:pt idx="6158">
                  <c:v>0.34143888838102199</c:v>
                </c:pt>
                <c:pt idx="6159">
                  <c:v>0.478220129810768</c:v>
                </c:pt>
                <c:pt idx="6160">
                  <c:v>0.36952646494195002</c:v>
                </c:pt>
                <c:pt idx="6161">
                  <c:v>0.37882804643934498</c:v>
                </c:pt>
                <c:pt idx="6162">
                  <c:v>0.532429838193619</c:v>
                </c:pt>
                <c:pt idx="6163">
                  <c:v>0.349574915440168</c:v>
                </c:pt>
                <c:pt idx="6164">
                  <c:v>0.31920193801992802</c:v>
                </c:pt>
                <c:pt idx="6165">
                  <c:v>0.27765335039765898</c:v>
                </c:pt>
                <c:pt idx="6166">
                  <c:v>0.26947161532132702</c:v>
                </c:pt>
                <c:pt idx="6167">
                  <c:v>0.24490355608373701</c:v>
                </c:pt>
                <c:pt idx="6168">
                  <c:v>0.26640917816984999</c:v>
                </c:pt>
                <c:pt idx="6169">
                  <c:v>0.24149830880336401</c:v>
                </c:pt>
                <c:pt idx="6170">
                  <c:v>0.26526647774019502</c:v>
                </c:pt>
                <c:pt idx="6171">
                  <c:v>0.24961148185391699</c:v>
                </c:pt>
                <c:pt idx="6172">
                  <c:v>0.26035286589267698</c:v>
                </c:pt>
                <c:pt idx="6173">
                  <c:v>0.26654630222140901</c:v>
                </c:pt>
                <c:pt idx="6174">
                  <c:v>0.35174604625651301</c:v>
                </c:pt>
                <c:pt idx="6175">
                  <c:v>0.41212633695950202</c:v>
                </c:pt>
                <c:pt idx="6176">
                  <c:v>0.45298930432397799</c:v>
                </c:pt>
                <c:pt idx="6177">
                  <c:v>0.66166925678763999</c:v>
                </c:pt>
                <c:pt idx="6178">
                  <c:v>0.50399945150379299</c:v>
                </c:pt>
                <c:pt idx="6179">
                  <c:v>0.43630587805101001</c:v>
                </c:pt>
                <c:pt idx="6180">
                  <c:v>0.42883261724106397</c:v>
                </c:pt>
                <c:pt idx="6181">
                  <c:v>0.34690099643477401</c:v>
                </c:pt>
                <c:pt idx="6182">
                  <c:v>0.33332571533046801</c:v>
                </c:pt>
                <c:pt idx="6183">
                  <c:v>0.44718438614132899</c:v>
                </c:pt>
                <c:pt idx="6184">
                  <c:v>0.351860316299478</c:v>
                </c:pt>
                <c:pt idx="6185">
                  <c:v>0.36141329189139698</c:v>
                </c:pt>
                <c:pt idx="6186">
                  <c:v>0.44796142243349402</c:v>
                </c:pt>
                <c:pt idx="6187">
                  <c:v>0.37574275527927598</c:v>
                </c:pt>
                <c:pt idx="6188">
                  <c:v>0.31799067556449401</c:v>
                </c:pt>
                <c:pt idx="6189">
                  <c:v>0.30162720541182902</c:v>
                </c:pt>
                <c:pt idx="6190">
                  <c:v>0.26544930980893999</c:v>
                </c:pt>
                <c:pt idx="6191">
                  <c:v>0.289400310814516</c:v>
                </c:pt>
                <c:pt idx="6192">
                  <c:v>0.29522808300575898</c:v>
                </c:pt>
                <c:pt idx="6193">
                  <c:v>0.26332388700978099</c:v>
                </c:pt>
                <c:pt idx="6194">
                  <c:v>0.25927872748880099</c:v>
                </c:pt>
                <c:pt idx="6195">
                  <c:v>0.25498217387329702</c:v>
                </c:pt>
                <c:pt idx="6196">
                  <c:v>0.26634061614407101</c:v>
                </c:pt>
                <c:pt idx="6197">
                  <c:v>0.28366395465764599</c:v>
                </c:pt>
                <c:pt idx="6198">
                  <c:v>0.36554986744675</c:v>
                </c:pt>
                <c:pt idx="6199">
                  <c:v>0.46002833897065498</c:v>
                </c:pt>
                <c:pt idx="6200">
                  <c:v>0.61349300667337003</c:v>
                </c:pt>
                <c:pt idx="6201">
                  <c:v>0.79312551421519295</c:v>
                </c:pt>
                <c:pt idx="6202">
                  <c:v>0.65917816985099098</c:v>
                </c:pt>
                <c:pt idx="6203">
                  <c:v>0.49408081177438501</c:v>
                </c:pt>
                <c:pt idx="6204">
                  <c:v>0.51087850809031898</c:v>
                </c:pt>
                <c:pt idx="6205">
                  <c:v>0.404470244080811</c:v>
                </c:pt>
                <c:pt idx="6206">
                  <c:v>0.35867081086022401</c:v>
                </c:pt>
                <c:pt idx="6207">
                  <c:v>0.44407624097266601</c:v>
                </c:pt>
                <c:pt idx="6208">
                  <c:v>0.414594569887558</c:v>
                </c:pt>
                <c:pt idx="6209">
                  <c:v>0.39699698327086502</c:v>
                </c:pt>
                <c:pt idx="6210">
                  <c:v>0.56143157509827202</c:v>
                </c:pt>
                <c:pt idx="6211">
                  <c:v>0.39651704909041002</c:v>
                </c:pt>
                <c:pt idx="6212">
                  <c:v>0.30096443916262899</c:v>
                </c:pt>
                <c:pt idx="6213">
                  <c:v>0.26739190053935402</c:v>
                </c:pt>
                <c:pt idx="6214">
                  <c:v>0.26764329463387798</c:v>
                </c:pt>
                <c:pt idx="6215">
                  <c:v>0.26663771825578197</c:v>
                </c:pt>
                <c:pt idx="6216">
                  <c:v>0.26540360179175398</c:v>
                </c:pt>
                <c:pt idx="6217">
                  <c:v>0.28101288966084598</c:v>
                </c:pt>
                <c:pt idx="6218">
                  <c:v>0.27863607276716301</c:v>
                </c:pt>
                <c:pt idx="6219">
                  <c:v>0.27200841027516198</c:v>
                </c:pt>
                <c:pt idx="6220">
                  <c:v>0.28279550233110801</c:v>
                </c:pt>
                <c:pt idx="6221">
                  <c:v>0.27488801535789298</c:v>
                </c:pt>
                <c:pt idx="6222">
                  <c:v>0.36401864887101099</c:v>
                </c:pt>
                <c:pt idx="6223">
                  <c:v>0.47474632050461602</c:v>
                </c:pt>
                <c:pt idx="6224">
                  <c:v>0.54415394460188304</c:v>
                </c:pt>
                <c:pt idx="6225">
                  <c:v>0.70417771277081997</c:v>
                </c:pt>
                <c:pt idx="6226">
                  <c:v>0.60720815431026598</c:v>
                </c:pt>
                <c:pt idx="6227">
                  <c:v>0.502399670902276</c:v>
                </c:pt>
                <c:pt idx="6228">
                  <c:v>0.54931895054392499</c:v>
                </c:pt>
                <c:pt idx="6229">
                  <c:v>0.40044793856842398</c:v>
                </c:pt>
                <c:pt idx="6230">
                  <c:v>0.37910229454246203</c:v>
                </c:pt>
                <c:pt idx="6231">
                  <c:v>0.45669165371606102</c:v>
                </c:pt>
                <c:pt idx="6232">
                  <c:v>0.40712130907761201</c:v>
                </c:pt>
                <c:pt idx="6233">
                  <c:v>0.35784806655087298</c:v>
                </c:pt>
                <c:pt idx="6234">
                  <c:v>0.49501782612670198</c:v>
                </c:pt>
                <c:pt idx="6235">
                  <c:v>0.41450315385318498</c:v>
                </c:pt>
                <c:pt idx="6236">
                  <c:v>0.33419416765700699</c:v>
                </c:pt>
                <c:pt idx="6237">
                  <c:v>0.29312551421519301</c:v>
                </c:pt>
                <c:pt idx="6238">
                  <c:v>0.26878599506353401</c:v>
                </c:pt>
                <c:pt idx="6239">
                  <c:v>0.25719901270682799</c:v>
                </c:pt>
                <c:pt idx="6240">
                  <c:v>0.26650059420422301</c:v>
                </c:pt>
                <c:pt idx="6241">
                  <c:v>0.27280830057592098</c:v>
                </c:pt>
                <c:pt idx="6242">
                  <c:v>0.26602066002376801</c:v>
                </c:pt>
                <c:pt idx="6243">
                  <c:v>0.26572355791205698</c:v>
                </c:pt>
                <c:pt idx="6244">
                  <c:v>0.27998445927415599</c:v>
                </c:pt>
                <c:pt idx="6245">
                  <c:v>0.26876314105494098</c:v>
                </c:pt>
                <c:pt idx="6246">
                  <c:v>0.37402870463479199</c:v>
                </c:pt>
                <c:pt idx="6247">
                  <c:v>0.46505622086113901</c:v>
                </c:pt>
                <c:pt idx="6248">
                  <c:v>0.56444830423256198</c:v>
                </c:pt>
                <c:pt idx="6249">
                  <c:v>0.66349757747508897</c:v>
                </c:pt>
                <c:pt idx="6250">
                  <c:v>0.54589084925495901</c:v>
                </c:pt>
                <c:pt idx="6251">
                  <c:v>0.43523173964713402</c:v>
                </c:pt>
                <c:pt idx="6252">
                  <c:v>0.46939848249382898</c:v>
                </c:pt>
                <c:pt idx="6253">
                  <c:v>0.393340341895968</c:v>
                </c:pt>
                <c:pt idx="6254">
                  <c:v>0.34043331200292498</c:v>
                </c:pt>
                <c:pt idx="6255">
                  <c:v>0.38129627936740101</c:v>
                </c:pt>
                <c:pt idx="6256">
                  <c:v>0.39062071487338801</c:v>
                </c:pt>
                <c:pt idx="6257">
                  <c:v>0.41731419691013799</c:v>
                </c:pt>
                <c:pt idx="6258">
                  <c:v>0.49458359996343298</c:v>
                </c:pt>
                <c:pt idx="6259">
                  <c:v>0.39663131913337502</c:v>
                </c:pt>
                <c:pt idx="6260">
                  <c:v>0.322470061248743</c:v>
                </c:pt>
                <c:pt idx="6261">
                  <c:v>0.30756924764603699</c:v>
                </c:pt>
                <c:pt idx="6262">
                  <c:v>0.28880610659109601</c:v>
                </c:pt>
                <c:pt idx="6263">
                  <c:v>0.30306700795319402</c:v>
                </c:pt>
                <c:pt idx="6264">
                  <c:v>0.30009598683609101</c:v>
                </c:pt>
                <c:pt idx="6265">
                  <c:v>0.28796050827315101</c:v>
                </c:pt>
                <c:pt idx="6266">
                  <c:v>0.29607368132370399</c:v>
                </c:pt>
                <c:pt idx="6267">
                  <c:v>0.27744766432032097</c:v>
                </c:pt>
                <c:pt idx="6268">
                  <c:v>0.291640003656641</c:v>
                </c:pt>
                <c:pt idx="6269">
                  <c:v>0.27957308711947998</c:v>
                </c:pt>
                <c:pt idx="6270">
                  <c:v>0.36248743029527303</c:v>
                </c:pt>
                <c:pt idx="6271">
                  <c:v>0.46690739555718003</c:v>
                </c:pt>
                <c:pt idx="6272">
                  <c:v>0.53432672090684696</c:v>
                </c:pt>
                <c:pt idx="6273">
                  <c:v>0.73866441173781805</c:v>
                </c:pt>
                <c:pt idx="6274">
                  <c:v>0.55505530670079495</c:v>
                </c:pt>
                <c:pt idx="6275">
                  <c:v>0.47776304963890598</c:v>
                </c:pt>
                <c:pt idx="6276">
                  <c:v>0.49933723375079903</c:v>
                </c:pt>
                <c:pt idx="6277">
                  <c:v>0.40460736813237003</c:v>
                </c:pt>
                <c:pt idx="6278">
                  <c:v>0.38721546759301501</c:v>
                </c:pt>
                <c:pt idx="6279">
                  <c:v>0.43006673370509102</c:v>
                </c:pt>
                <c:pt idx="6280">
                  <c:v>0.34843221501051203</c:v>
                </c:pt>
                <c:pt idx="6281">
                  <c:v>0.378439528293262</c:v>
                </c:pt>
                <c:pt idx="6282">
                  <c:v>0.48491635432854902</c:v>
                </c:pt>
                <c:pt idx="6283">
                  <c:v>0.37140049364658501</c:v>
                </c:pt>
                <c:pt idx="6284">
                  <c:v>0.28341256056312197</c:v>
                </c:pt>
                <c:pt idx="6285">
                  <c:v>0.26101563214187701</c:v>
                </c:pt>
                <c:pt idx="6286">
                  <c:v>0.25038851814608198</c:v>
                </c:pt>
                <c:pt idx="6287">
                  <c:v>0.27315111070481701</c:v>
                </c:pt>
                <c:pt idx="6288">
                  <c:v>0.27431666514306602</c:v>
                </c:pt>
                <c:pt idx="6289">
                  <c:v>0.263049638906664</c:v>
                </c:pt>
                <c:pt idx="6290">
                  <c:v>0.26780327269402998</c:v>
                </c:pt>
                <c:pt idx="6291">
                  <c:v>0.25738184477557302</c:v>
                </c:pt>
                <c:pt idx="6292">
                  <c:v>0.251599780601517</c:v>
                </c:pt>
                <c:pt idx="6293">
                  <c:v>0.24961148185391699</c:v>
                </c:pt>
                <c:pt idx="6294">
                  <c:v>0.367629582228722</c:v>
                </c:pt>
                <c:pt idx="6295">
                  <c:v>0.47202669348203602</c:v>
                </c:pt>
                <c:pt idx="6296">
                  <c:v>0.50644483042325605</c:v>
                </c:pt>
                <c:pt idx="6297">
                  <c:v>0.73148825303958298</c:v>
                </c:pt>
                <c:pt idx="6298">
                  <c:v>0.551810037480574</c:v>
                </c:pt>
                <c:pt idx="6299">
                  <c:v>0.44032818356339698</c:v>
                </c:pt>
                <c:pt idx="6300">
                  <c:v>0.472095255507816</c:v>
                </c:pt>
                <c:pt idx="6301">
                  <c:v>0.35176890026510599</c:v>
                </c:pt>
                <c:pt idx="6302">
                  <c:v>0.34219307066459398</c:v>
                </c:pt>
                <c:pt idx="6303">
                  <c:v>0.41340616144071601</c:v>
                </c:pt>
                <c:pt idx="6304">
                  <c:v>0.37855379833622799</c:v>
                </c:pt>
                <c:pt idx="6305">
                  <c:v>0.38707834354145698</c:v>
                </c:pt>
                <c:pt idx="6306">
                  <c:v>0.53103574366943895</c:v>
                </c:pt>
                <c:pt idx="6307">
                  <c:v>0.36696681597952202</c:v>
                </c:pt>
                <c:pt idx="6308">
                  <c:v>0.29861047627753901</c:v>
                </c:pt>
                <c:pt idx="6309">
                  <c:v>0.26490081360270501</c:v>
                </c:pt>
                <c:pt idx="6310">
                  <c:v>0.25379376542645499</c:v>
                </c:pt>
                <c:pt idx="6311">
                  <c:v>0.288714690556723</c:v>
                </c:pt>
                <c:pt idx="6312">
                  <c:v>0.28942316482310898</c:v>
                </c:pt>
                <c:pt idx="6313">
                  <c:v>0.29271414206051699</c:v>
                </c:pt>
                <c:pt idx="6314">
                  <c:v>0.27491086936648601</c:v>
                </c:pt>
                <c:pt idx="6315">
                  <c:v>0.274019563031355</c:v>
                </c:pt>
                <c:pt idx="6316">
                  <c:v>0.26931163726117502</c:v>
                </c:pt>
                <c:pt idx="6317">
                  <c:v>0.28126428375536999</c:v>
                </c:pt>
                <c:pt idx="6318">
                  <c:v>0.35122040405887101</c:v>
                </c:pt>
                <c:pt idx="6319">
                  <c:v>0.41121217661577802</c:v>
                </c:pt>
                <c:pt idx="6320">
                  <c:v>0.44663588993509401</c:v>
                </c:pt>
                <c:pt idx="6321">
                  <c:v>0.59477557363561495</c:v>
                </c:pt>
                <c:pt idx="6322">
                  <c:v>0.53409818082091598</c:v>
                </c:pt>
                <c:pt idx="6323">
                  <c:v>0.44185940213913499</c:v>
                </c:pt>
                <c:pt idx="6324">
                  <c:v>0.49122406070024599</c:v>
                </c:pt>
                <c:pt idx="6325">
                  <c:v>0.36312734253588003</c:v>
                </c:pt>
                <c:pt idx="6326">
                  <c:v>0.37002925313099899</c:v>
                </c:pt>
                <c:pt idx="6327">
                  <c:v>0.43180363835816798</c:v>
                </c:pt>
                <c:pt idx="6328">
                  <c:v>0.38938659840936102</c:v>
                </c:pt>
                <c:pt idx="6329">
                  <c:v>0.38586708108602202</c:v>
                </c:pt>
                <c:pt idx="6330">
                  <c:v>0.57043605448395596</c:v>
                </c:pt>
                <c:pt idx="6331">
                  <c:v>0.41617149648048202</c:v>
                </c:pt>
                <c:pt idx="6332">
                  <c:v>0.30105585519700101</c:v>
                </c:pt>
                <c:pt idx="6333">
                  <c:v>0.27413383307432099</c:v>
                </c:pt>
                <c:pt idx="6334">
                  <c:v>0.285035195173233</c:v>
                </c:pt>
                <c:pt idx="6335">
                  <c:v>0.276784898071121</c:v>
                </c:pt>
                <c:pt idx="6336">
                  <c:v>0.28574366943961899</c:v>
                </c:pt>
                <c:pt idx="6337">
                  <c:v>0.295845141237773</c:v>
                </c:pt>
                <c:pt idx="6338">
                  <c:v>0.27477374531492799</c:v>
                </c:pt>
                <c:pt idx="6339">
                  <c:v>0.28025870737727399</c:v>
                </c:pt>
                <c:pt idx="6340">
                  <c:v>0.28044153944601802</c:v>
                </c:pt>
                <c:pt idx="6341">
                  <c:v>0.29950178261267002</c:v>
                </c:pt>
                <c:pt idx="6342">
                  <c:v>0.37078343541457098</c:v>
                </c:pt>
                <c:pt idx="6343">
                  <c:v>0.416719992686717</c:v>
                </c:pt>
                <c:pt idx="6344">
                  <c:v>0.47202669348203602</c:v>
                </c:pt>
                <c:pt idx="6345">
                  <c:v>0.57196727305969397</c:v>
                </c:pt>
                <c:pt idx="6346">
                  <c:v>0.53272694030532897</c:v>
                </c:pt>
                <c:pt idx="6347">
                  <c:v>0.43331200292531302</c:v>
                </c:pt>
                <c:pt idx="6348">
                  <c:v>0.46539903099003499</c:v>
                </c:pt>
                <c:pt idx="6349">
                  <c:v>0.36415577292257001</c:v>
                </c:pt>
                <c:pt idx="6350">
                  <c:v>0.36849803455526098</c:v>
                </c:pt>
                <c:pt idx="6351">
                  <c:v>0.456714507724654</c:v>
                </c:pt>
                <c:pt idx="6352">
                  <c:v>0.390734984916354</c:v>
                </c:pt>
                <c:pt idx="6353">
                  <c:v>0.37690830971752398</c:v>
                </c:pt>
                <c:pt idx="6354">
                  <c:v>0.51330103300118801</c:v>
                </c:pt>
                <c:pt idx="6355">
                  <c:v>0.40936100191973601</c:v>
                </c:pt>
                <c:pt idx="6356">
                  <c:v>0.29609653533229702</c:v>
                </c:pt>
                <c:pt idx="6357">
                  <c:v>0.275505073589907</c:v>
                </c:pt>
                <c:pt idx="6358">
                  <c:v>0.25555352408812498</c:v>
                </c:pt>
                <c:pt idx="6359">
                  <c:v>0.244972118109516</c:v>
                </c:pt>
                <c:pt idx="6360">
                  <c:v>0.25587348020842798</c:v>
                </c:pt>
                <c:pt idx="6361">
                  <c:v>0.27687631410549401</c:v>
                </c:pt>
                <c:pt idx="6362">
                  <c:v>0.27223695036109302</c:v>
                </c:pt>
                <c:pt idx="6363">
                  <c:v>0.26928878325258199</c:v>
                </c:pt>
                <c:pt idx="6364">
                  <c:v>0.267894688728402</c:v>
                </c:pt>
                <c:pt idx="6365">
                  <c:v>0.27717341621720398</c:v>
                </c:pt>
                <c:pt idx="6366">
                  <c:v>0.35956211719535602</c:v>
                </c:pt>
                <c:pt idx="6367">
                  <c:v>0.46969558460553901</c:v>
                </c:pt>
                <c:pt idx="6368">
                  <c:v>0.51997440351037505</c:v>
                </c:pt>
                <c:pt idx="6369">
                  <c:v>0.69265929243989399</c:v>
                </c:pt>
                <c:pt idx="6370">
                  <c:v>0.72842581588810595</c:v>
                </c:pt>
                <c:pt idx="6371">
                  <c:v>0.54511381296279304</c:v>
                </c:pt>
                <c:pt idx="6372">
                  <c:v>0.51636347015266404</c:v>
                </c:pt>
                <c:pt idx="6373">
                  <c:v>0.39041502879605</c:v>
                </c:pt>
                <c:pt idx="6374">
                  <c:v>0.37585702532224102</c:v>
                </c:pt>
                <c:pt idx="6375">
                  <c:v>0.49522351220403998</c:v>
                </c:pt>
                <c:pt idx="6376">
                  <c:v>0.37695401773470999</c:v>
                </c:pt>
                <c:pt idx="6377">
                  <c:v>0.45356065453880601</c:v>
                </c:pt>
                <c:pt idx="6378">
                  <c:v>0.43776853460096898</c:v>
                </c:pt>
                <c:pt idx="6379">
                  <c:v>0.34527836182466398</c:v>
                </c:pt>
                <c:pt idx="6380">
                  <c:v>0.309374714324892</c:v>
                </c:pt>
                <c:pt idx="6381">
                  <c:v>0.28238413017643199</c:v>
                </c:pt>
                <c:pt idx="6382">
                  <c:v>0.280030167291342</c:v>
                </c:pt>
                <c:pt idx="6383">
                  <c:v>0.270660023768168</c:v>
                </c:pt>
                <c:pt idx="6384">
                  <c:v>0.29531949904013099</c:v>
                </c:pt>
                <c:pt idx="6385">
                  <c:v>0.27271688454154802</c:v>
                </c:pt>
                <c:pt idx="6386">
                  <c:v>0.25930158149739402</c:v>
                </c:pt>
                <c:pt idx="6387">
                  <c:v>0.27683060608830701</c:v>
                </c:pt>
                <c:pt idx="6388">
                  <c:v>0.269380199286954</c:v>
                </c:pt>
                <c:pt idx="6389">
                  <c:v>0.29239418594021299</c:v>
                </c:pt>
                <c:pt idx="6390">
                  <c:v>0.37482859493555098</c:v>
                </c:pt>
                <c:pt idx="6391">
                  <c:v>0.46898711033915302</c:v>
                </c:pt>
                <c:pt idx="6392">
                  <c:v>0.51382667519882896</c:v>
                </c:pt>
                <c:pt idx="6393">
                  <c:v>0.73980711216747397</c:v>
                </c:pt>
                <c:pt idx="6394">
                  <c:v>0.54819910412286299</c:v>
                </c:pt>
                <c:pt idx="6395">
                  <c:v>0.47442636438431202</c:v>
                </c:pt>
                <c:pt idx="6396">
                  <c:v>0.49517780418685398</c:v>
                </c:pt>
                <c:pt idx="6397">
                  <c:v>0.351814608282292</c:v>
                </c:pt>
                <c:pt idx="6398">
                  <c:v>0.34429563945516001</c:v>
                </c:pt>
                <c:pt idx="6399">
                  <c:v>0.459159886644117</c:v>
                </c:pt>
                <c:pt idx="6400">
                  <c:v>0.404950178261267</c:v>
                </c:pt>
                <c:pt idx="6401">
                  <c:v>0.416240058506262</c:v>
                </c:pt>
                <c:pt idx="6402">
                  <c:v>0.50004570801718595</c:v>
                </c:pt>
                <c:pt idx="6403">
                  <c:v>0.404150287960508</c:v>
                </c:pt>
                <c:pt idx="6404">
                  <c:v>0.30503245269220203</c:v>
                </c:pt>
                <c:pt idx="6405">
                  <c:v>0.29744492183929</c:v>
                </c:pt>
                <c:pt idx="6406">
                  <c:v>0.257610384861504</c:v>
                </c:pt>
                <c:pt idx="6407">
                  <c:v>0.244332205868909</c:v>
                </c:pt>
                <c:pt idx="6408">
                  <c:v>0.26042142791845602</c:v>
                </c:pt>
                <c:pt idx="6409">
                  <c:v>0.27760764238047297</c:v>
                </c:pt>
                <c:pt idx="6410">
                  <c:v>0.25964439162629099</c:v>
                </c:pt>
                <c:pt idx="6411">
                  <c:v>0.26058140597860802</c:v>
                </c:pt>
                <c:pt idx="6412">
                  <c:v>0.26428375537069199</c:v>
                </c:pt>
                <c:pt idx="6413">
                  <c:v>0.28498948715604699</c:v>
                </c:pt>
                <c:pt idx="6414">
                  <c:v>0.383444556175153</c:v>
                </c:pt>
                <c:pt idx="6415">
                  <c:v>0.47111253313831197</c:v>
                </c:pt>
                <c:pt idx="6416">
                  <c:v>0.49204680500959802</c:v>
                </c:pt>
                <c:pt idx="6417">
                  <c:v>0.71939848249382898</c:v>
                </c:pt>
                <c:pt idx="6418">
                  <c:v>0.57413840387603898</c:v>
                </c:pt>
                <c:pt idx="6419">
                  <c:v>0.48736173324801102</c:v>
                </c:pt>
                <c:pt idx="6420">
                  <c:v>0.49138403876039799</c:v>
                </c:pt>
                <c:pt idx="6421">
                  <c:v>0.366829691927964</c:v>
                </c:pt>
                <c:pt idx="6422">
                  <c:v>0.37080628942316401</c:v>
                </c:pt>
                <c:pt idx="6423">
                  <c:v>0.42225066276624901</c:v>
                </c:pt>
                <c:pt idx="6424">
                  <c:v>0.38442727854465603</c:v>
                </c:pt>
                <c:pt idx="6425">
                  <c:v>0.45957125879879301</c:v>
                </c:pt>
                <c:pt idx="6426">
                  <c:v>0.50651339244903504</c:v>
                </c:pt>
                <c:pt idx="6427">
                  <c:v>0.39987658835359702</c:v>
                </c:pt>
                <c:pt idx="6428">
                  <c:v>0.32107596672456301</c:v>
                </c:pt>
                <c:pt idx="6429">
                  <c:v>0.266614864247188</c:v>
                </c:pt>
                <c:pt idx="6430">
                  <c:v>0.26378096718164301</c:v>
                </c:pt>
                <c:pt idx="6431">
                  <c:v>0.26732333851357498</c:v>
                </c:pt>
                <c:pt idx="6432">
                  <c:v>0.26638632416125702</c:v>
                </c:pt>
                <c:pt idx="6433">
                  <c:v>0.26947161532132702</c:v>
                </c:pt>
                <c:pt idx="6434">
                  <c:v>0.26355242709571203</c:v>
                </c:pt>
                <c:pt idx="6435">
                  <c:v>0.258044611024773</c:v>
                </c:pt>
                <c:pt idx="6436">
                  <c:v>0.26300393088947799</c:v>
                </c:pt>
                <c:pt idx="6437">
                  <c:v>0.27390529298839</c:v>
                </c:pt>
                <c:pt idx="6438">
                  <c:v>0.35487704543376902</c:v>
                </c:pt>
                <c:pt idx="6439">
                  <c:v>0.44144802998445898</c:v>
                </c:pt>
                <c:pt idx="6440">
                  <c:v>0.50242252491086903</c:v>
                </c:pt>
                <c:pt idx="6441">
                  <c:v>0.72796873571624399</c:v>
                </c:pt>
                <c:pt idx="6442">
                  <c:v>0.56266569156229995</c:v>
                </c:pt>
                <c:pt idx="6443">
                  <c:v>0.482699515495017</c:v>
                </c:pt>
                <c:pt idx="6444">
                  <c:v>0.48647042691288001</c:v>
                </c:pt>
                <c:pt idx="6445">
                  <c:v>0.39905384404424499</c:v>
                </c:pt>
                <c:pt idx="6446">
                  <c:v>0.37727397385501399</c:v>
                </c:pt>
                <c:pt idx="6447">
                  <c:v>0.46331931620806199</c:v>
                </c:pt>
                <c:pt idx="6448">
                  <c:v>0.39816253770911397</c:v>
                </c:pt>
                <c:pt idx="6449">
                  <c:v>0.428489807112167</c:v>
                </c:pt>
                <c:pt idx="6450">
                  <c:v>0.52726483225157605</c:v>
                </c:pt>
                <c:pt idx="6451">
                  <c:v>0.39562574275527901</c:v>
                </c:pt>
                <c:pt idx="6452">
                  <c:v>0.34920925130267799</c:v>
                </c:pt>
                <c:pt idx="6453">
                  <c:v>0.30859767803272597</c:v>
                </c:pt>
                <c:pt idx="6454">
                  <c:v>0.29447390072218599</c:v>
                </c:pt>
                <c:pt idx="6455">
                  <c:v>0.31968187220038302</c:v>
                </c:pt>
                <c:pt idx="6456">
                  <c:v>0.28592650150836402</c:v>
                </c:pt>
                <c:pt idx="6457">
                  <c:v>0.28693207788646102</c:v>
                </c:pt>
                <c:pt idx="6458">
                  <c:v>0.29127433951915099</c:v>
                </c:pt>
                <c:pt idx="6459">
                  <c:v>0.28645214370600602</c:v>
                </c:pt>
                <c:pt idx="6460">
                  <c:v>0.29182283572538598</c:v>
                </c:pt>
                <c:pt idx="6461">
                  <c:v>0.28876039857390901</c:v>
                </c:pt>
                <c:pt idx="6462">
                  <c:v>0.36488710119755002</c:v>
                </c:pt>
                <c:pt idx="6463">
                  <c:v>0.44743578023585301</c:v>
                </c:pt>
                <c:pt idx="6464">
                  <c:v>0.499200109699241</c:v>
                </c:pt>
                <c:pt idx="6465">
                  <c:v>0.75116555443824795</c:v>
                </c:pt>
                <c:pt idx="6466">
                  <c:v>0.54918182649236602</c:v>
                </c:pt>
                <c:pt idx="6467">
                  <c:v>0.471135387146905</c:v>
                </c:pt>
                <c:pt idx="6468">
                  <c:v>0.50265106499680001</c:v>
                </c:pt>
                <c:pt idx="6469">
                  <c:v>0.36109333577109398</c:v>
                </c:pt>
                <c:pt idx="6470">
                  <c:v>0.35268306060882998</c:v>
                </c:pt>
                <c:pt idx="6471">
                  <c:v>0.50397659749519996</c:v>
                </c:pt>
                <c:pt idx="6472">
                  <c:v>0.47908858213730598</c:v>
                </c:pt>
                <c:pt idx="6473">
                  <c:v>0.45680592375902701</c:v>
                </c:pt>
                <c:pt idx="6474">
                  <c:v>0.53407532681232195</c:v>
                </c:pt>
                <c:pt idx="6475">
                  <c:v>0.39900813602705898</c:v>
                </c:pt>
                <c:pt idx="6476">
                  <c:v>0.326195264649419</c:v>
                </c:pt>
                <c:pt idx="6477">
                  <c:v>0.28604077155133001</c:v>
                </c:pt>
                <c:pt idx="6478">
                  <c:v>0.27973306517963198</c:v>
                </c:pt>
                <c:pt idx="6479">
                  <c:v>0.28352683060608802</c:v>
                </c:pt>
                <c:pt idx="6480">
                  <c:v>0.27392814699698298</c:v>
                </c:pt>
                <c:pt idx="6481">
                  <c:v>0.26581497394643</c:v>
                </c:pt>
                <c:pt idx="6482">
                  <c:v>0.264375171405064</c:v>
                </c:pt>
                <c:pt idx="6483">
                  <c:v>0.26142700429655302</c:v>
                </c:pt>
                <c:pt idx="6484">
                  <c:v>0.273219672730596</c:v>
                </c:pt>
                <c:pt idx="6485">
                  <c:v>0.27676204406252802</c:v>
                </c:pt>
                <c:pt idx="6486">
                  <c:v>0.35812231465399003</c:v>
                </c:pt>
                <c:pt idx="6487">
                  <c:v>0.44620166377182502</c:v>
                </c:pt>
                <c:pt idx="6488">
                  <c:v>0.47767163360453402</c:v>
                </c:pt>
                <c:pt idx="6489">
                  <c:v>0.63806106591096001</c:v>
                </c:pt>
                <c:pt idx="6490">
                  <c:v>0.50646768443184897</c:v>
                </c:pt>
                <c:pt idx="6491">
                  <c:v>0.47063259895785697</c:v>
                </c:pt>
                <c:pt idx="6492">
                  <c:v>0.47945424627479599</c:v>
                </c:pt>
                <c:pt idx="6493">
                  <c:v>0.36303592650150801</c:v>
                </c:pt>
                <c:pt idx="6494">
                  <c:v>0.37076058140597801</c:v>
                </c:pt>
                <c:pt idx="6495">
                  <c:v>0.48603620074961101</c:v>
                </c:pt>
                <c:pt idx="6496">
                  <c:v>0.40424170399488002</c:v>
                </c:pt>
                <c:pt idx="6497">
                  <c:v>0.401544930980894</c:v>
                </c:pt>
                <c:pt idx="6498">
                  <c:v>0.52523082548679001</c:v>
                </c:pt>
                <c:pt idx="6499">
                  <c:v>0.36120760581405897</c:v>
                </c:pt>
                <c:pt idx="6500">
                  <c:v>0.34706097449492601</c:v>
                </c:pt>
                <c:pt idx="6501">
                  <c:v>0.33609105037023401</c:v>
                </c:pt>
                <c:pt idx="6502">
                  <c:v>0.28576652344821202</c:v>
                </c:pt>
                <c:pt idx="6503">
                  <c:v>0.28300118840844601</c:v>
                </c:pt>
                <c:pt idx="6504">
                  <c:v>0.25806746503336597</c:v>
                </c:pt>
                <c:pt idx="6505">
                  <c:v>0.25690191059511802</c:v>
                </c:pt>
                <c:pt idx="6506">
                  <c:v>0.27573361367583799</c:v>
                </c:pt>
                <c:pt idx="6507">
                  <c:v>0.25441082365846901</c:v>
                </c:pt>
                <c:pt idx="6508">
                  <c:v>0.25978151567784902</c:v>
                </c:pt>
                <c:pt idx="6509">
                  <c:v>0.26583782795502298</c:v>
                </c:pt>
                <c:pt idx="6510">
                  <c:v>0.357139592284486</c:v>
                </c:pt>
                <c:pt idx="6511">
                  <c:v>0.43966541731419601</c:v>
                </c:pt>
                <c:pt idx="6512">
                  <c:v>0.52267117652436201</c:v>
                </c:pt>
                <c:pt idx="6513">
                  <c:v>0.655910046622177</c:v>
                </c:pt>
                <c:pt idx="6514">
                  <c:v>0.51238687265746397</c:v>
                </c:pt>
                <c:pt idx="6515">
                  <c:v>0.47627753908035397</c:v>
                </c:pt>
                <c:pt idx="6516">
                  <c:v>0.50105128439528202</c:v>
                </c:pt>
                <c:pt idx="6517">
                  <c:v>0.36986927507084699</c:v>
                </c:pt>
                <c:pt idx="6518">
                  <c:v>0.373114544291068</c:v>
                </c:pt>
                <c:pt idx="6519">
                  <c:v>0.454634792942682</c:v>
                </c:pt>
                <c:pt idx="6520">
                  <c:v>0.40851540360179101</c:v>
                </c:pt>
                <c:pt idx="6521">
                  <c:v>0.41050370234939199</c:v>
                </c:pt>
                <c:pt idx="6522">
                  <c:v>0.53007587530852895</c:v>
                </c:pt>
                <c:pt idx="6523">
                  <c:v>0.40396745589176303</c:v>
                </c:pt>
                <c:pt idx="6524">
                  <c:v>0.33769083097175201</c:v>
                </c:pt>
                <c:pt idx="6525">
                  <c:v>0.32402413383307399</c:v>
                </c:pt>
                <c:pt idx="6526">
                  <c:v>0.28293262638266697</c:v>
                </c:pt>
                <c:pt idx="6527">
                  <c:v>0.33803364110064898</c:v>
                </c:pt>
                <c:pt idx="6528">
                  <c:v>0.27468232928055503</c:v>
                </c:pt>
                <c:pt idx="6529">
                  <c:v>0.27059146174238902</c:v>
                </c:pt>
                <c:pt idx="6530">
                  <c:v>0.26234116464027701</c:v>
                </c:pt>
                <c:pt idx="6531">
                  <c:v>0.26816893683151999</c:v>
                </c:pt>
                <c:pt idx="6532">
                  <c:v>0.30510101471798101</c:v>
                </c:pt>
                <c:pt idx="6533">
                  <c:v>0.29794771002833798</c:v>
                </c:pt>
                <c:pt idx="6534">
                  <c:v>0.38202760764237997</c:v>
                </c:pt>
                <c:pt idx="6535">
                  <c:v>0.46814151202120802</c:v>
                </c:pt>
                <c:pt idx="6536">
                  <c:v>0.50086845232653798</c:v>
                </c:pt>
                <c:pt idx="6537">
                  <c:v>0.71757016180638</c:v>
                </c:pt>
                <c:pt idx="6538">
                  <c:v>0.66148642471889496</c:v>
                </c:pt>
                <c:pt idx="6539">
                  <c:v>0.44236219032818302</c:v>
                </c:pt>
                <c:pt idx="6540">
                  <c:v>0.46766157784075302</c:v>
                </c:pt>
                <c:pt idx="6541">
                  <c:v>0.36957217295913702</c:v>
                </c:pt>
                <c:pt idx="6542">
                  <c:v>0.34267300484504898</c:v>
                </c:pt>
                <c:pt idx="6543">
                  <c:v>0.44373343084376898</c:v>
                </c:pt>
                <c:pt idx="6544">
                  <c:v>0.38385592832982901</c:v>
                </c:pt>
                <c:pt idx="6545">
                  <c:v>0.39530578663497501</c:v>
                </c:pt>
                <c:pt idx="6546">
                  <c:v>0.47796873571624399</c:v>
                </c:pt>
                <c:pt idx="6547">
                  <c:v>0.39496297650607898</c:v>
                </c:pt>
                <c:pt idx="6548">
                  <c:v>0.29017734710668203</c:v>
                </c:pt>
                <c:pt idx="6549">
                  <c:v>0.27280830057592098</c:v>
                </c:pt>
                <c:pt idx="6550">
                  <c:v>0.258090319041959</c:v>
                </c:pt>
                <c:pt idx="6551">
                  <c:v>0.24686900082274399</c:v>
                </c:pt>
                <c:pt idx="6552">
                  <c:v>0.25909589542005601</c:v>
                </c:pt>
                <c:pt idx="6553">
                  <c:v>0.25559923210531099</c:v>
                </c:pt>
                <c:pt idx="6554">
                  <c:v>0.24929152573361299</c:v>
                </c:pt>
                <c:pt idx="6555">
                  <c:v>0.267734710668251</c:v>
                </c:pt>
                <c:pt idx="6556">
                  <c:v>0.28183563397019801</c:v>
                </c:pt>
                <c:pt idx="6557">
                  <c:v>0.29458817076515198</c:v>
                </c:pt>
                <c:pt idx="6558">
                  <c:v>0.38776396379924999</c:v>
                </c:pt>
                <c:pt idx="6559">
                  <c:v>0.46395922844866899</c:v>
                </c:pt>
                <c:pt idx="6560">
                  <c:v>0.51384952920742299</c:v>
                </c:pt>
                <c:pt idx="6561">
                  <c:v>0.70794862418868199</c:v>
                </c:pt>
                <c:pt idx="6562">
                  <c:v>0.59148459639820805</c:v>
                </c:pt>
                <c:pt idx="6563">
                  <c:v>0.44661303592650098</c:v>
                </c:pt>
                <c:pt idx="6564">
                  <c:v>0.47785446567327899</c:v>
                </c:pt>
                <c:pt idx="6565">
                  <c:v>0.342330194716153</c:v>
                </c:pt>
                <c:pt idx="6566">
                  <c:v>0.35540268763140997</c:v>
                </c:pt>
                <c:pt idx="6567">
                  <c:v>0.42478745772008403</c:v>
                </c:pt>
                <c:pt idx="6568">
                  <c:v>0.42266203492092502</c:v>
                </c:pt>
                <c:pt idx="6569">
                  <c:v>0.40239052929883901</c:v>
                </c:pt>
                <c:pt idx="6570">
                  <c:v>0.55644940122497399</c:v>
                </c:pt>
                <c:pt idx="6571">
                  <c:v>0.38145625742755201</c:v>
                </c:pt>
                <c:pt idx="6572">
                  <c:v>0.35140323612761598</c:v>
                </c:pt>
                <c:pt idx="6573">
                  <c:v>0.29273699606911002</c:v>
                </c:pt>
                <c:pt idx="6574">
                  <c:v>0.27280830057592098</c:v>
                </c:pt>
                <c:pt idx="6575">
                  <c:v>0.28030441539445999</c:v>
                </c:pt>
                <c:pt idx="6576">
                  <c:v>0.28464667702715002</c:v>
                </c:pt>
                <c:pt idx="6577">
                  <c:v>0.249680043879696</c:v>
                </c:pt>
                <c:pt idx="6578">
                  <c:v>0.24705183289148899</c:v>
                </c:pt>
                <c:pt idx="6579">
                  <c:v>0.28000731328274903</c:v>
                </c:pt>
                <c:pt idx="6580">
                  <c:v>0.29214279184568898</c:v>
                </c:pt>
                <c:pt idx="6581">
                  <c:v>0.29326263826675197</c:v>
                </c:pt>
                <c:pt idx="6582">
                  <c:v>0.39267757564676797</c:v>
                </c:pt>
                <c:pt idx="6583">
                  <c:v>0.48244812140049298</c:v>
                </c:pt>
                <c:pt idx="6584">
                  <c:v>0.51508364567145004</c:v>
                </c:pt>
                <c:pt idx="6585">
                  <c:v>0.76647774019562998</c:v>
                </c:pt>
                <c:pt idx="6586">
                  <c:v>0.53295548039125995</c:v>
                </c:pt>
                <c:pt idx="6587">
                  <c:v>0.49572630039308802</c:v>
                </c:pt>
                <c:pt idx="6588">
                  <c:v>0.47988847243806498</c:v>
                </c:pt>
                <c:pt idx="6589">
                  <c:v>0.360544839564859</c:v>
                </c:pt>
                <c:pt idx="6590">
                  <c:v>0.35819087667976901</c:v>
                </c:pt>
                <c:pt idx="6591">
                  <c:v>0.48845872566047999</c:v>
                </c:pt>
                <c:pt idx="6592">
                  <c:v>0.37626839747691698</c:v>
                </c:pt>
                <c:pt idx="6593">
                  <c:v>0.39210622543194001</c:v>
                </c:pt>
                <c:pt idx="6594">
                  <c:v>0.53640643568881896</c:v>
                </c:pt>
                <c:pt idx="6595">
                  <c:v>0.41210348295090898</c:v>
                </c:pt>
                <c:pt idx="6596">
                  <c:v>0.32482402413383299</c:v>
                </c:pt>
                <c:pt idx="6597">
                  <c:v>0.29298839016363398</c:v>
                </c:pt>
                <c:pt idx="6598">
                  <c:v>0.27452235122040403</c:v>
                </c:pt>
                <c:pt idx="6599">
                  <c:v>0.28935460279733</c:v>
                </c:pt>
                <c:pt idx="6600">
                  <c:v>0.28101288966084598</c:v>
                </c:pt>
                <c:pt idx="6601">
                  <c:v>0.26327817899259498</c:v>
                </c:pt>
                <c:pt idx="6602">
                  <c:v>0.27315111070481701</c:v>
                </c:pt>
                <c:pt idx="6603">
                  <c:v>0.25687905658652499</c:v>
                </c:pt>
                <c:pt idx="6604">
                  <c:v>0.269380199286954</c:v>
                </c:pt>
                <c:pt idx="6605">
                  <c:v>0.30631227717341603</c:v>
                </c:pt>
                <c:pt idx="6606">
                  <c:v>0.43904835908218298</c:v>
                </c:pt>
                <c:pt idx="6607">
                  <c:v>0.47383216016089202</c:v>
                </c:pt>
                <c:pt idx="6608">
                  <c:v>0.48235670536612102</c:v>
                </c:pt>
                <c:pt idx="6609">
                  <c:v>0.70456623091690196</c:v>
                </c:pt>
                <c:pt idx="6610">
                  <c:v>0.58572538623274495</c:v>
                </c:pt>
                <c:pt idx="6611">
                  <c:v>0.45938842673004798</c:v>
                </c:pt>
                <c:pt idx="6612">
                  <c:v>0.49053844044245298</c:v>
                </c:pt>
                <c:pt idx="6613">
                  <c:v>0.37345735441996503</c:v>
                </c:pt>
                <c:pt idx="6614">
                  <c:v>0.367949538349026</c:v>
                </c:pt>
                <c:pt idx="6615">
                  <c:v>0.429815339610567</c:v>
                </c:pt>
                <c:pt idx="6616">
                  <c:v>0.41946247371789003</c:v>
                </c:pt>
                <c:pt idx="6617">
                  <c:v>0.41109790657281198</c:v>
                </c:pt>
                <c:pt idx="6618">
                  <c:v>0.47940853825760998</c:v>
                </c:pt>
                <c:pt idx="6619">
                  <c:v>0.39823109973489301</c:v>
                </c:pt>
                <c:pt idx="6620">
                  <c:v>0.30900905018740199</c:v>
                </c:pt>
                <c:pt idx="6621">
                  <c:v>0.30171862144620099</c:v>
                </c:pt>
                <c:pt idx="6622">
                  <c:v>0.26483225157692603</c:v>
                </c:pt>
                <c:pt idx="6623">
                  <c:v>0.28080720358350802</c:v>
                </c:pt>
                <c:pt idx="6624">
                  <c:v>0.280990035652253</c:v>
                </c:pt>
                <c:pt idx="6625">
                  <c:v>0.26250114270042901</c:v>
                </c:pt>
                <c:pt idx="6626">
                  <c:v>0.242092513026784</c:v>
                </c:pt>
                <c:pt idx="6627">
                  <c:v>0.24504068013529501</c:v>
                </c:pt>
                <c:pt idx="6628">
                  <c:v>0.25185117469604101</c:v>
                </c:pt>
                <c:pt idx="6629">
                  <c:v>0.274065271048541</c:v>
                </c:pt>
                <c:pt idx="6630">
                  <c:v>0.37350306243715098</c:v>
                </c:pt>
                <c:pt idx="6631">
                  <c:v>0.48381936191607999</c:v>
                </c:pt>
                <c:pt idx="6632">
                  <c:v>0.49650333668525398</c:v>
                </c:pt>
                <c:pt idx="6633">
                  <c:v>0.738070207514398</c:v>
                </c:pt>
                <c:pt idx="6634">
                  <c:v>0.57032178444099002</c:v>
                </c:pt>
                <c:pt idx="6635">
                  <c:v>0.49289240332754303</c:v>
                </c:pt>
                <c:pt idx="6636">
                  <c:v>0.45863424444647499</c:v>
                </c:pt>
                <c:pt idx="6637">
                  <c:v>0.370714873388792</c:v>
                </c:pt>
                <c:pt idx="6638">
                  <c:v>0.364749977145991</c:v>
                </c:pt>
                <c:pt idx="6639">
                  <c:v>0.486424718895694</c:v>
                </c:pt>
                <c:pt idx="6640">
                  <c:v>0.43484322150105098</c:v>
                </c:pt>
                <c:pt idx="6641">
                  <c:v>0.470929701069567</c:v>
                </c:pt>
                <c:pt idx="6642">
                  <c:v>0.52475089130633501</c:v>
                </c:pt>
                <c:pt idx="6643">
                  <c:v>0.40572721455343203</c:v>
                </c:pt>
                <c:pt idx="6644">
                  <c:v>0.34875217113081602</c:v>
                </c:pt>
                <c:pt idx="6645">
                  <c:v>0.29285126611207601</c:v>
                </c:pt>
                <c:pt idx="6646">
                  <c:v>0.26286680683791902</c:v>
                </c:pt>
                <c:pt idx="6647">
                  <c:v>0.25434226163269003</c:v>
                </c:pt>
                <c:pt idx="6648">
                  <c:v>0.265015083645671</c:v>
                </c:pt>
                <c:pt idx="6649">
                  <c:v>0.26663771825578197</c:v>
                </c:pt>
                <c:pt idx="6650">
                  <c:v>0.26796325075418198</c:v>
                </c:pt>
                <c:pt idx="6651">
                  <c:v>0.26037571990127001</c:v>
                </c:pt>
                <c:pt idx="6652">
                  <c:v>0.29493098089404801</c:v>
                </c:pt>
                <c:pt idx="6653">
                  <c:v>0.286794953834902</c:v>
                </c:pt>
                <c:pt idx="6654">
                  <c:v>0.378485236310448</c:v>
                </c:pt>
                <c:pt idx="6655">
                  <c:v>0.43856842490172698</c:v>
                </c:pt>
                <c:pt idx="6656">
                  <c:v>0.50660480848340805</c:v>
                </c:pt>
                <c:pt idx="6657">
                  <c:v>0.57937197184386102</c:v>
                </c:pt>
                <c:pt idx="6658">
                  <c:v>0.49648048267666101</c:v>
                </c:pt>
                <c:pt idx="6659">
                  <c:v>0.41717707285857902</c:v>
                </c:pt>
                <c:pt idx="6660">
                  <c:v>0.48233385135752799</c:v>
                </c:pt>
                <c:pt idx="6661">
                  <c:v>0.34651247828869097</c:v>
                </c:pt>
                <c:pt idx="6662">
                  <c:v>0.34994057957765701</c:v>
                </c:pt>
                <c:pt idx="6663">
                  <c:v>0.43692293628302398</c:v>
                </c:pt>
                <c:pt idx="6664">
                  <c:v>0.36257884632964599</c:v>
                </c:pt>
                <c:pt idx="6665">
                  <c:v>0.40033366852545899</c:v>
                </c:pt>
                <c:pt idx="6666">
                  <c:v>0.49412651979157102</c:v>
                </c:pt>
                <c:pt idx="6667">
                  <c:v>0.37885090044793801</c:v>
                </c:pt>
                <c:pt idx="6668">
                  <c:v>0.33229728494377903</c:v>
                </c:pt>
                <c:pt idx="6669">
                  <c:v>0.27214553432672001</c:v>
                </c:pt>
                <c:pt idx="6670">
                  <c:v>0.278590364749977</c:v>
                </c:pt>
                <c:pt idx="6671">
                  <c:v>0.286474997714599</c:v>
                </c:pt>
                <c:pt idx="6672">
                  <c:v>0.29339976231831</c:v>
                </c:pt>
                <c:pt idx="6673">
                  <c:v>0.27758478837188</c:v>
                </c:pt>
                <c:pt idx="6674">
                  <c:v>0.265015083645671</c:v>
                </c:pt>
                <c:pt idx="6675">
                  <c:v>0.26414663131913302</c:v>
                </c:pt>
                <c:pt idx="6676">
                  <c:v>0.27063716975957502</c:v>
                </c:pt>
                <c:pt idx="6677">
                  <c:v>0.27619069384770001</c:v>
                </c:pt>
                <c:pt idx="6678">
                  <c:v>0.35857939482585199</c:v>
                </c:pt>
                <c:pt idx="6679">
                  <c:v>0.43765426455800299</c:v>
                </c:pt>
                <c:pt idx="6680">
                  <c:v>0.478540085931072</c:v>
                </c:pt>
                <c:pt idx="6681">
                  <c:v>0.63458725660480797</c:v>
                </c:pt>
                <c:pt idx="6682">
                  <c:v>0.55875765609287797</c:v>
                </c:pt>
                <c:pt idx="6683">
                  <c:v>0.449469787000639</c:v>
                </c:pt>
                <c:pt idx="6684">
                  <c:v>0.508090319041959</c:v>
                </c:pt>
                <c:pt idx="6685">
                  <c:v>0.36902367675290199</c:v>
                </c:pt>
                <c:pt idx="6686">
                  <c:v>0.36641831977328798</c:v>
                </c:pt>
                <c:pt idx="6687">
                  <c:v>0.46222232379559303</c:v>
                </c:pt>
                <c:pt idx="6688">
                  <c:v>0.43616875399945099</c:v>
                </c:pt>
                <c:pt idx="6689">
                  <c:v>0.418319773288234</c:v>
                </c:pt>
                <c:pt idx="6690">
                  <c:v>0.50989578572081495</c:v>
                </c:pt>
                <c:pt idx="6691">
                  <c:v>0.436420148093975</c:v>
                </c:pt>
                <c:pt idx="6692">
                  <c:v>0.32498400219398399</c:v>
                </c:pt>
                <c:pt idx="6693">
                  <c:v>0.30178718347198003</c:v>
                </c:pt>
                <c:pt idx="6694">
                  <c:v>0.28921747874577203</c:v>
                </c:pt>
                <c:pt idx="6695">
                  <c:v>0.275345095529755</c:v>
                </c:pt>
                <c:pt idx="6696">
                  <c:v>0.25486790383033098</c:v>
                </c:pt>
                <c:pt idx="6697">
                  <c:v>0.25594204223420702</c:v>
                </c:pt>
                <c:pt idx="6698">
                  <c:v>0.24757747508913</c:v>
                </c:pt>
                <c:pt idx="6699">
                  <c:v>0.243212359447847</c:v>
                </c:pt>
                <c:pt idx="6700">
                  <c:v>0.24684614681415101</c:v>
                </c:pt>
                <c:pt idx="6701">
                  <c:v>0.27390529298839</c:v>
                </c:pt>
                <c:pt idx="6702">
                  <c:v>0.36065910960782499</c:v>
                </c:pt>
                <c:pt idx="6703">
                  <c:v>0.47810585976780301</c:v>
                </c:pt>
                <c:pt idx="6704">
                  <c:v>0.626199835451138</c:v>
                </c:pt>
                <c:pt idx="6705">
                  <c:v>0.77838467867263905</c:v>
                </c:pt>
                <c:pt idx="6706">
                  <c:v>0.69487613127342496</c:v>
                </c:pt>
                <c:pt idx="6707">
                  <c:v>0.51199835451138098</c:v>
                </c:pt>
                <c:pt idx="6708">
                  <c:v>0.51560928786909199</c:v>
                </c:pt>
                <c:pt idx="6709">
                  <c:v>0.37098912149190899</c:v>
                </c:pt>
                <c:pt idx="6710">
                  <c:v>0.38143340341895898</c:v>
                </c:pt>
                <c:pt idx="6711">
                  <c:v>0.471455343267209</c:v>
                </c:pt>
                <c:pt idx="6712">
                  <c:v>0.44144802998445898</c:v>
                </c:pt>
                <c:pt idx="6713">
                  <c:v>0.43383764512295397</c:v>
                </c:pt>
                <c:pt idx="6714">
                  <c:v>0.49883444556175099</c:v>
                </c:pt>
                <c:pt idx="6715">
                  <c:v>0.38486150470792502</c:v>
                </c:pt>
                <c:pt idx="6716">
                  <c:v>0.33081177438522702</c:v>
                </c:pt>
                <c:pt idx="6717">
                  <c:v>0.342330194716153</c:v>
                </c:pt>
                <c:pt idx="6718">
                  <c:v>0.29104579943322001</c:v>
                </c:pt>
                <c:pt idx="6719">
                  <c:v>0.28430386689825299</c:v>
                </c:pt>
                <c:pt idx="6720">
                  <c:v>0.27173416217204399</c:v>
                </c:pt>
                <c:pt idx="6721">
                  <c:v>0.27637352591644498</c:v>
                </c:pt>
                <c:pt idx="6722">
                  <c:v>0.27840753268123197</c:v>
                </c:pt>
                <c:pt idx="6723">
                  <c:v>0.275665051650059</c:v>
                </c:pt>
                <c:pt idx="6724">
                  <c:v>0.265654995886278</c:v>
                </c:pt>
                <c:pt idx="6725">
                  <c:v>0.262409726666057</c:v>
                </c:pt>
                <c:pt idx="6726">
                  <c:v>0.37174330377548198</c:v>
                </c:pt>
                <c:pt idx="6727">
                  <c:v>0.49860590547582001</c:v>
                </c:pt>
                <c:pt idx="6728">
                  <c:v>0.53601791754273698</c:v>
                </c:pt>
                <c:pt idx="6729">
                  <c:v>0.74762318310631604</c:v>
                </c:pt>
                <c:pt idx="6730">
                  <c:v>0.56083737087485097</c:v>
                </c:pt>
                <c:pt idx="6731">
                  <c:v>0.48985282018465998</c:v>
                </c:pt>
                <c:pt idx="6732">
                  <c:v>0.48699606911052101</c:v>
                </c:pt>
                <c:pt idx="6733">
                  <c:v>0.40780692933540502</c:v>
                </c:pt>
                <c:pt idx="6734">
                  <c:v>0.36694396197092899</c:v>
                </c:pt>
                <c:pt idx="6735">
                  <c:v>0.459159886644117</c:v>
                </c:pt>
                <c:pt idx="6736">
                  <c:v>0.43653441813694099</c:v>
                </c:pt>
                <c:pt idx="6737">
                  <c:v>0.44759575829600501</c:v>
                </c:pt>
                <c:pt idx="6738">
                  <c:v>0.50815888106773899</c:v>
                </c:pt>
                <c:pt idx="6739">
                  <c:v>0.43036383581680199</c:v>
                </c:pt>
                <c:pt idx="6740">
                  <c:v>0.32813785537983298</c:v>
                </c:pt>
                <c:pt idx="6741">
                  <c:v>0.28681780784349498</c:v>
                </c:pt>
                <c:pt idx="6742">
                  <c:v>0.272579760489989</c:v>
                </c:pt>
                <c:pt idx="6743">
                  <c:v>0.28994880702075099</c:v>
                </c:pt>
                <c:pt idx="6744">
                  <c:v>0.25770180089587702</c:v>
                </c:pt>
                <c:pt idx="6745">
                  <c:v>0.24810311728677201</c:v>
                </c:pt>
                <c:pt idx="6746">
                  <c:v>0.24945150379376499</c:v>
                </c:pt>
                <c:pt idx="6747">
                  <c:v>0.25786177895602802</c:v>
                </c:pt>
                <c:pt idx="6748">
                  <c:v>0.261289880244995</c:v>
                </c:pt>
                <c:pt idx="6749">
                  <c:v>0.264695127525367</c:v>
                </c:pt>
                <c:pt idx="6750">
                  <c:v>0.361344729865618</c:v>
                </c:pt>
                <c:pt idx="6751">
                  <c:v>0.47566048084834001</c:v>
                </c:pt>
                <c:pt idx="6752">
                  <c:v>0.596489624280098</c:v>
                </c:pt>
                <c:pt idx="6753">
                  <c:v>0.73349940579577599</c:v>
                </c:pt>
                <c:pt idx="6754">
                  <c:v>0.53665782978334398</c:v>
                </c:pt>
                <c:pt idx="6755">
                  <c:v>0.50521071395922801</c:v>
                </c:pt>
                <c:pt idx="6756">
                  <c:v>0.53782338422159204</c:v>
                </c:pt>
                <c:pt idx="6757">
                  <c:v>0.41258341713136398</c:v>
                </c:pt>
                <c:pt idx="6758">
                  <c:v>0.41034372428923999</c:v>
                </c:pt>
                <c:pt idx="6759">
                  <c:v>0.56721363927232804</c:v>
                </c:pt>
                <c:pt idx="6760">
                  <c:v>0.48893865984093599</c:v>
                </c:pt>
                <c:pt idx="6761">
                  <c:v>0.48203674924581702</c:v>
                </c:pt>
                <c:pt idx="6762">
                  <c:v>0.59559831794496698</c:v>
                </c:pt>
                <c:pt idx="6763">
                  <c:v>0.41630862053204098</c:v>
                </c:pt>
                <c:pt idx="6764">
                  <c:v>0.357345278361824</c:v>
                </c:pt>
                <c:pt idx="6765">
                  <c:v>0.30091873114544199</c:v>
                </c:pt>
                <c:pt idx="6766">
                  <c:v>0.287754822195813</c:v>
                </c:pt>
                <c:pt idx="6767">
                  <c:v>0.28213273608190798</c:v>
                </c:pt>
                <c:pt idx="6768">
                  <c:v>0.284029618795136</c:v>
                </c:pt>
                <c:pt idx="6769">
                  <c:v>0.28526373525916399</c:v>
                </c:pt>
                <c:pt idx="6770">
                  <c:v>0.26101563214187701</c:v>
                </c:pt>
                <c:pt idx="6771">
                  <c:v>0.26405521528476</c:v>
                </c:pt>
                <c:pt idx="6772">
                  <c:v>0.250639912240606</c:v>
                </c:pt>
                <c:pt idx="6773">
                  <c:v>0.27820184660389402</c:v>
                </c:pt>
                <c:pt idx="6774">
                  <c:v>0.38127342535880698</c:v>
                </c:pt>
                <c:pt idx="6775">
                  <c:v>0.51142700429655297</c:v>
                </c:pt>
                <c:pt idx="6776">
                  <c:v>0.51704909041045799</c:v>
                </c:pt>
                <c:pt idx="6777">
                  <c:v>0.78204132004753601</c:v>
                </c:pt>
                <c:pt idx="6778">
                  <c:v>0.61865801261541198</c:v>
                </c:pt>
                <c:pt idx="6779">
                  <c:v>0.52669348203674904</c:v>
                </c:pt>
                <c:pt idx="6780">
                  <c:v>0.496594752719627</c:v>
                </c:pt>
                <c:pt idx="6781">
                  <c:v>0.45068104945607401</c:v>
                </c:pt>
                <c:pt idx="6782">
                  <c:v>0.38826675198829802</c:v>
                </c:pt>
                <c:pt idx="6783">
                  <c:v>0.48187677118566502</c:v>
                </c:pt>
                <c:pt idx="6784">
                  <c:v>0.45104671359356402</c:v>
                </c:pt>
                <c:pt idx="6785">
                  <c:v>0.409475271962702</c:v>
                </c:pt>
                <c:pt idx="6786">
                  <c:v>0.55516957674376</c:v>
                </c:pt>
                <c:pt idx="6787">
                  <c:v>0.427529938751256</c:v>
                </c:pt>
                <c:pt idx="6788">
                  <c:v>0.34911783526830598</c:v>
                </c:pt>
                <c:pt idx="6789">
                  <c:v>0.32505256421976397</c:v>
                </c:pt>
                <c:pt idx="6790">
                  <c:v>0.279710211171039</c:v>
                </c:pt>
                <c:pt idx="6791">
                  <c:v>0.30834628393820201</c:v>
                </c:pt>
                <c:pt idx="6792">
                  <c:v>0.28601791754273698</c:v>
                </c:pt>
                <c:pt idx="6793">
                  <c:v>0.257610384861504</c:v>
                </c:pt>
                <c:pt idx="6794">
                  <c:v>0.25354237133193103</c:v>
                </c:pt>
                <c:pt idx="6795">
                  <c:v>0.28069293354054298</c:v>
                </c:pt>
                <c:pt idx="6796">
                  <c:v>0.26430660937928502</c:v>
                </c:pt>
                <c:pt idx="6797">
                  <c:v>0.28268123228814301</c:v>
                </c:pt>
                <c:pt idx="6798">
                  <c:v>0.366989669988115</c:v>
                </c:pt>
                <c:pt idx="6799">
                  <c:v>0.480459822652893</c:v>
                </c:pt>
                <c:pt idx="6800">
                  <c:v>0.52468232928055503</c:v>
                </c:pt>
                <c:pt idx="6801">
                  <c:v>0.75130267848980703</c:v>
                </c:pt>
                <c:pt idx="6802">
                  <c:v>0.55788920376633999</c:v>
                </c:pt>
                <c:pt idx="6803">
                  <c:v>0.49894871560471699</c:v>
                </c:pt>
                <c:pt idx="6804">
                  <c:v>0.53706920193801899</c:v>
                </c:pt>
                <c:pt idx="6805">
                  <c:v>0.40444739007221803</c:v>
                </c:pt>
                <c:pt idx="6806">
                  <c:v>0.409109607825212</c:v>
                </c:pt>
                <c:pt idx="6807">
                  <c:v>0.49389797970563998</c:v>
                </c:pt>
                <c:pt idx="6808">
                  <c:v>0.43728860042051299</c:v>
                </c:pt>
                <c:pt idx="6809">
                  <c:v>0.42227351677484198</c:v>
                </c:pt>
                <c:pt idx="6810">
                  <c:v>0.56657372703172104</c:v>
                </c:pt>
                <c:pt idx="6811">
                  <c:v>0.45397202669348202</c:v>
                </c:pt>
                <c:pt idx="6812">
                  <c:v>0.33497120394917201</c:v>
                </c:pt>
                <c:pt idx="6813">
                  <c:v>0.272419782429838</c:v>
                </c:pt>
                <c:pt idx="6814">
                  <c:v>0.260649968004387</c:v>
                </c:pt>
                <c:pt idx="6815">
                  <c:v>0.281949904013163</c:v>
                </c:pt>
                <c:pt idx="6816">
                  <c:v>0.30450681049456002</c:v>
                </c:pt>
                <c:pt idx="6817">
                  <c:v>0.29246274796599298</c:v>
                </c:pt>
                <c:pt idx="6818">
                  <c:v>0.26435231739647103</c:v>
                </c:pt>
                <c:pt idx="6819">
                  <c:v>0.25980436968644199</c:v>
                </c:pt>
                <c:pt idx="6820">
                  <c:v>0.31632233293719703</c:v>
                </c:pt>
                <c:pt idx="6821">
                  <c:v>0.30914617423896101</c:v>
                </c:pt>
                <c:pt idx="6822">
                  <c:v>0.36017917542736899</c:v>
                </c:pt>
                <c:pt idx="6823">
                  <c:v>0.48251668342627202</c:v>
                </c:pt>
                <c:pt idx="6824">
                  <c:v>0.54017734710668197</c:v>
                </c:pt>
                <c:pt idx="6825">
                  <c:v>0.72659749520065797</c:v>
                </c:pt>
                <c:pt idx="6826">
                  <c:v>0.57717798701892298</c:v>
                </c:pt>
                <c:pt idx="6827">
                  <c:v>0.50516500594204194</c:v>
                </c:pt>
                <c:pt idx="6828">
                  <c:v>0.500639912240607</c:v>
                </c:pt>
                <c:pt idx="6829">
                  <c:v>0.36543559740378401</c:v>
                </c:pt>
                <c:pt idx="6830">
                  <c:v>0.36744675015997802</c:v>
                </c:pt>
                <c:pt idx="6831">
                  <c:v>0.48224243532315503</c:v>
                </c:pt>
                <c:pt idx="6832">
                  <c:v>0.41068653441813602</c:v>
                </c:pt>
                <c:pt idx="6833">
                  <c:v>0.38600420513758099</c:v>
                </c:pt>
                <c:pt idx="6834">
                  <c:v>0.51718621446201596</c:v>
                </c:pt>
                <c:pt idx="6835">
                  <c:v>0.42067373617332399</c:v>
                </c:pt>
                <c:pt idx="6836">
                  <c:v>0.32761221318219202</c:v>
                </c:pt>
                <c:pt idx="6837">
                  <c:v>0.29726208977054502</c:v>
                </c:pt>
                <c:pt idx="6838">
                  <c:v>0.26574641192065002</c:v>
                </c:pt>
                <c:pt idx="6839">
                  <c:v>0.302289971661029</c:v>
                </c:pt>
                <c:pt idx="6840">
                  <c:v>0.27335679678215502</c:v>
                </c:pt>
                <c:pt idx="6841">
                  <c:v>0.27760764238047297</c:v>
                </c:pt>
                <c:pt idx="6842">
                  <c:v>0.26346101106134001</c:v>
                </c:pt>
                <c:pt idx="6843">
                  <c:v>0.258090319041959</c:v>
                </c:pt>
                <c:pt idx="6844">
                  <c:v>0.26919736721821003</c:v>
                </c:pt>
                <c:pt idx="6845">
                  <c:v>0.26535789377456798</c:v>
                </c:pt>
                <c:pt idx="6846">
                  <c:v>0.354899899442362</c:v>
                </c:pt>
                <c:pt idx="6847">
                  <c:v>0.45913703263552402</c:v>
                </c:pt>
                <c:pt idx="6848">
                  <c:v>0.5235396288509</c:v>
                </c:pt>
                <c:pt idx="6849">
                  <c:v>0.71021117103940001</c:v>
                </c:pt>
                <c:pt idx="6850">
                  <c:v>0.49908583965627501</c:v>
                </c:pt>
                <c:pt idx="6851">
                  <c:v>0.45401773471066798</c:v>
                </c:pt>
                <c:pt idx="6852">
                  <c:v>0.51757473260809905</c:v>
                </c:pt>
                <c:pt idx="6853">
                  <c:v>0.38278178992595202</c:v>
                </c:pt>
                <c:pt idx="6854">
                  <c:v>0.37939939665417299</c:v>
                </c:pt>
                <c:pt idx="6855">
                  <c:v>0.48215101928878301</c:v>
                </c:pt>
                <c:pt idx="6856">
                  <c:v>0.38202760764237997</c:v>
                </c:pt>
                <c:pt idx="6857">
                  <c:v>0.37190328183563298</c:v>
                </c:pt>
                <c:pt idx="6858">
                  <c:v>0.49133833074321198</c:v>
                </c:pt>
                <c:pt idx="6859">
                  <c:v>0.398299661760672</c:v>
                </c:pt>
                <c:pt idx="6860">
                  <c:v>0.311500137124051</c:v>
                </c:pt>
                <c:pt idx="6861">
                  <c:v>0.27278544656732701</c:v>
                </c:pt>
                <c:pt idx="6862">
                  <c:v>0.26115275619343598</c:v>
                </c:pt>
                <c:pt idx="6863">
                  <c:v>0.280670079531949</c:v>
                </c:pt>
                <c:pt idx="6864">
                  <c:v>0.268694579029161</c:v>
                </c:pt>
                <c:pt idx="6865">
                  <c:v>0.26723192247920202</c:v>
                </c:pt>
                <c:pt idx="6866">
                  <c:v>0.25313099917725501</c:v>
                </c:pt>
                <c:pt idx="6867">
                  <c:v>0.24606911052198499</c:v>
                </c:pt>
                <c:pt idx="6868">
                  <c:v>0.27491086936648601</c:v>
                </c:pt>
                <c:pt idx="6869">
                  <c:v>0.26339244903555997</c:v>
                </c:pt>
                <c:pt idx="6870">
                  <c:v>0.37727397385501399</c:v>
                </c:pt>
                <c:pt idx="6871">
                  <c:v>0.47940853825760998</c:v>
                </c:pt>
                <c:pt idx="6872">
                  <c:v>0.54127433951915105</c:v>
                </c:pt>
                <c:pt idx="6873">
                  <c:v>0.69796142243349402</c:v>
                </c:pt>
                <c:pt idx="6874">
                  <c:v>0.70678306975043403</c:v>
                </c:pt>
                <c:pt idx="6875">
                  <c:v>0.51682055032452601</c:v>
                </c:pt>
                <c:pt idx="6876">
                  <c:v>0.49353231556815003</c:v>
                </c:pt>
                <c:pt idx="6877">
                  <c:v>0.39546576469512701</c:v>
                </c:pt>
                <c:pt idx="6878">
                  <c:v>0.37745680592375902</c:v>
                </c:pt>
                <c:pt idx="6879">
                  <c:v>0.45520614315750901</c:v>
                </c:pt>
                <c:pt idx="6880">
                  <c:v>0.43822561477283101</c:v>
                </c:pt>
                <c:pt idx="6881">
                  <c:v>0.40821830149008098</c:v>
                </c:pt>
                <c:pt idx="6882">
                  <c:v>0.508250297102111</c:v>
                </c:pt>
                <c:pt idx="6883">
                  <c:v>0.41212633695950202</c:v>
                </c:pt>
                <c:pt idx="6884">
                  <c:v>0.36157326995154898</c:v>
                </c:pt>
                <c:pt idx="6885">
                  <c:v>0.31911052198555601</c:v>
                </c:pt>
                <c:pt idx="6886">
                  <c:v>0.27625925587347999</c:v>
                </c:pt>
                <c:pt idx="6887">
                  <c:v>0.23955571807294901</c:v>
                </c:pt>
                <c:pt idx="6888">
                  <c:v>0.25982722369503602</c:v>
                </c:pt>
                <c:pt idx="6889">
                  <c:v>0.27045433769082999</c:v>
                </c:pt>
                <c:pt idx="6890">
                  <c:v>0.24492641009232999</c:v>
                </c:pt>
                <c:pt idx="6891">
                  <c:v>0.29081725934728903</c:v>
                </c:pt>
                <c:pt idx="6892">
                  <c:v>0.267894688728402</c:v>
                </c:pt>
                <c:pt idx="6893">
                  <c:v>0.28994880702075099</c:v>
                </c:pt>
                <c:pt idx="6894">
                  <c:v>0.39190053935460201</c:v>
                </c:pt>
                <c:pt idx="6895">
                  <c:v>0.50402230551238603</c:v>
                </c:pt>
                <c:pt idx="6896">
                  <c:v>0.54456531675655895</c:v>
                </c:pt>
                <c:pt idx="6897">
                  <c:v>0.71489624280098696</c:v>
                </c:pt>
                <c:pt idx="6898">
                  <c:v>0.55798061980071301</c:v>
                </c:pt>
                <c:pt idx="6899">
                  <c:v>0.52822470061248705</c:v>
                </c:pt>
                <c:pt idx="6900">
                  <c:v>0.53048724746320497</c:v>
                </c:pt>
                <c:pt idx="6901">
                  <c:v>0.40483590821830101</c:v>
                </c:pt>
                <c:pt idx="6902">
                  <c:v>0.38840387603985699</c:v>
                </c:pt>
                <c:pt idx="6903">
                  <c:v>0.465764695127525</c:v>
                </c:pt>
                <c:pt idx="6904">
                  <c:v>0.41740561294451001</c:v>
                </c:pt>
                <c:pt idx="6905">
                  <c:v>0.426730048450498</c:v>
                </c:pt>
                <c:pt idx="6906">
                  <c:v>0.49597769448761297</c:v>
                </c:pt>
                <c:pt idx="6907">
                  <c:v>0.42750708474266302</c:v>
                </c:pt>
                <c:pt idx="6908">
                  <c:v>0.36390437882804599</c:v>
                </c:pt>
                <c:pt idx="6909">
                  <c:v>0.30866624005850601</c:v>
                </c:pt>
                <c:pt idx="6910">
                  <c:v>0.294519608739372</c:v>
                </c:pt>
                <c:pt idx="6911">
                  <c:v>0.25722186671542102</c:v>
                </c:pt>
                <c:pt idx="6912">
                  <c:v>0.27491086936648601</c:v>
                </c:pt>
                <c:pt idx="6913">
                  <c:v>0.27532224152116203</c:v>
                </c:pt>
                <c:pt idx="6914">
                  <c:v>0.279070298930432</c:v>
                </c:pt>
                <c:pt idx="6915">
                  <c:v>0.26492366761129899</c:v>
                </c:pt>
                <c:pt idx="6916">
                  <c:v>0.25566779413108998</c:v>
                </c:pt>
                <c:pt idx="6917">
                  <c:v>0.26880884907212699</c:v>
                </c:pt>
                <c:pt idx="6918">
                  <c:v>0.38191333759941398</c:v>
                </c:pt>
                <c:pt idx="6919">
                  <c:v>0.49942864978517199</c:v>
                </c:pt>
                <c:pt idx="6920">
                  <c:v>0.51951732333851297</c:v>
                </c:pt>
                <c:pt idx="6921">
                  <c:v>0.70792577018008895</c:v>
                </c:pt>
                <c:pt idx="6922">
                  <c:v>0.55987750251394097</c:v>
                </c:pt>
                <c:pt idx="6923">
                  <c:v>0.46379925038851799</c:v>
                </c:pt>
                <c:pt idx="6924">
                  <c:v>0.49929152573361302</c:v>
                </c:pt>
                <c:pt idx="6925">
                  <c:v>0.39715696133101702</c:v>
                </c:pt>
                <c:pt idx="6926">
                  <c:v>0.3597449492641</c:v>
                </c:pt>
                <c:pt idx="6927">
                  <c:v>0.430775207971478</c:v>
                </c:pt>
                <c:pt idx="6928">
                  <c:v>0.402504799341804</c:v>
                </c:pt>
                <c:pt idx="6929">
                  <c:v>0.41224060700246801</c:v>
                </c:pt>
                <c:pt idx="6930">
                  <c:v>0.534189596855288</c:v>
                </c:pt>
                <c:pt idx="6931">
                  <c:v>0.454794771002833</c:v>
                </c:pt>
                <c:pt idx="6932">
                  <c:v>0.35752811043056898</c:v>
                </c:pt>
                <c:pt idx="6933">
                  <c:v>0.32585245452052197</c:v>
                </c:pt>
                <c:pt idx="6934">
                  <c:v>0.27568790565865198</c:v>
                </c:pt>
                <c:pt idx="6935">
                  <c:v>0.27390529298839</c:v>
                </c:pt>
                <c:pt idx="6936">
                  <c:v>0.26912880519242999</c:v>
                </c:pt>
                <c:pt idx="6937">
                  <c:v>0.282429838193619</c:v>
                </c:pt>
                <c:pt idx="6938">
                  <c:v>0.27351677484230702</c:v>
                </c:pt>
                <c:pt idx="6939">
                  <c:v>0.28638358168022598</c:v>
                </c:pt>
                <c:pt idx="6940">
                  <c:v>0.25546210805375202</c:v>
                </c:pt>
                <c:pt idx="6941">
                  <c:v>0.27580217570161802</c:v>
                </c:pt>
                <c:pt idx="6942">
                  <c:v>0.37162903373251599</c:v>
                </c:pt>
                <c:pt idx="6943">
                  <c:v>0.50402230551238603</c:v>
                </c:pt>
                <c:pt idx="6944">
                  <c:v>0.51659201023859502</c:v>
                </c:pt>
                <c:pt idx="6945">
                  <c:v>0.75863881524819399</c:v>
                </c:pt>
                <c:pt idx="6946">
                  <c:v>0.56819636164183196</c:v>
                </c:pt>
                <c:pt idx="6947">
                  <c:v>0.47246091964530501</c:v>
                </c:pt>
                <c:pt idx="6948">
                  <c:v>0.50075418228357205</c:v>
                </c:pt>
                <c:pt idx="6949">
                  <c:v>0.37887375445653099</c:v>
                </c:pt>
                <c:pt idx="6950">
                  <c:v>0.352180272419782</c:v>
                </c:pt>
                <c:pt idx="6951">
                  <c:v>0.35812231465399003</c:v>
                </c:pt>
                <c:pt idx="6952">
                  <c:v>0.50763323887009704</c:v>
                </c:pt>
                <c:pt idx="6953">
                  <c:v>0.45102385958497099</c:v>
                </c:pt>
                <c:pt idx="6954">
                  <c:v>0.50114270042965503</c:v>
                </c:pt>
                <c:pt idx="6955">
                  <c:v>0.46683883353140099</c:v>
                </c:pt>
                <c:pt idx="6956">
                  <c:v>0.341850260535697</c:v>
                </c:pt>
                <c:pt idx="6957">
                  <c:v>0.27959594112807301</c:v>
                </c:pt>
                <c:pt idx="6958">
                  <c:v>0.26318676295822202</c:v>
                </c:pt>
                <c:pt idx="6959">
                  <c:v>0.26279824481213998</c:v>
                </c:pt>
                <c:pt idx="6960">
                  <c:v>0.27303684066185202</c:v>
                </c:pt>
                <c:pt idx="6961">
                  <c:v>0.25495931986470399</c:v>
                </c:pt>
                <c:pt idx="6962">
                  <c:v>0.248057409269585</c:v>
                </c:pt>
                <c:pt idx="6963">
                  <c:v>0.254525093701435</c:v>
                </c:pt>
                <c:pt idx="6964">
                  <c:v>0.28192705000457002</c:v>
                </c:pt>
                <c:pt idx="6965">
                  <c:v>0.31611664685985902</c:v>
                </c:pt>
                <c:pt idx="6966">
                  <c:v>0.37919371057683499</c:v>
                </c:pt>
                <c:pt idx="6967">
                  <c:v>0.48251668342627202</c:v>
                </c:pt>
                <c:pt idx="6968">
                  <c:v>0.54157144163086202</c:v>
                </c:pt>
                <c:pt idx="6969">
                  <c:v>0.68735716244629297</c:v>
                </c:pt>
                <c:pt idx="6970">
                  <c:v>0.60535697961422397</c:v>
                </c:pt>
                <c:pt idx="6971">
                  <c:v>0.471935277447664</c:v>
                </c:pt>
                <c:pt idx="6972">
                  <c:v>0.51261541274339495</c:v>
                </c:pt>
                <c:pt idx="6973">
                  <c:v>0.41278910320870199</c:v>
                </c:pt>
                <c:pt idx="6974">
                  <c:v>0.373960142609013</c:v>
                </c:pt>
                <c:pt idx="6975">
                  <c:v>0.46690739555718003</c:v>
                </c:pt>
                <c:pt idx="6976">
                  <c:v>0.399465216198921</c:v>
                </c:pt>
                <c:pt idx="6977">
                  <c:v>0.417519882987476</c:v>
                </c:pt>
                <c:pt idx="6978">
                  <c:v>0.52187128622360301</c:v>
                </c:pt>
                <c:pt idx="6979">
                  <c:v>0.39023219672730503</c:v>
                </c:pt>
                <c:pt idx="6980">
                  <c:v>0.32912057774933701</c:v>
                </c:pt>
                <c:pt idx="6981">
                  <c:v>0.31412834811225798</c:v>
                </c:pt>
                <c:pt idx="6982">
                  <c:v>0.27500228540085903</c:v>
                </c:pt>
                <c:pt idx="6983">
                  <c:v>0.32386415577292199</c:v>
                </c:pt>
                <c:pt idx="6984">
                  <c:v>0.27687631410549401</c:v>
                </c:pt>
                <c:pt idx="6985">
                  <c:v>0.281949904013163</c:v>
                </c:pt>
                <c:pt idx="6986">
                  <c:v>0.27056860773379598</c:v>
                </c:pt>
                <c:pt idx="6987">
                  <c:v>0.28526373525916399</c:v>
                </c:pt>
                <c:pt idx="6988">
                  <c:v>0.270180089587713</c:v>
                </c:pt>
                <c:pt idx="6989">
                  <c:v>0.25189688271322702</c:v>
                </c:pt>
                <c:pt idx="6990">
                  <c:v>0.37485144894414402</c:v>
                </c:pt>
                <c:pt idx="6991">
                  <c:v>0.47161532132736</c:v>
                </c:pt>
                <c:pt idx="6992">
                  <c:v>0.52024865161349299</c:v>
                </c:pt>
                <c:pt idx="6993">
                  <c:v>0.72067830697504298</c:v>
                </c:pt>
                <c:pt idx="6994">
                  <c:v>0.62183471980985405</c:v>
                </c:pt>
                <c:pt idx="6995">
                  <c:v>0.53204132004753601</c:v>
                </c:pt>
                <c:pt idx="6996">
                  <c:v>0.55619800713044998</c:v>
                </c:pt>
                <c:pt idx="6997">
                  <c:v>0.43248925861596099</c:v>
                </c:pt>
                <c:pt idx="6998">
                  <c:v>0.40897248377365297</c:v>
                </c:pt>
                <c:pt idx="6999">
                  <c:v>0.45518328914891598</c:v>
                </c:pt>
                <c:pt idx="7000">
                  <c:v>0.41454886187037199</c:v>
                </c:pt>
                <c:pt idx="7001">
                  <c:v>0.47159246731876697</c:v>
                </c:pt>
                <c:pt idx="7002">
                  <c:v>0.51199835451138098</c:v>
                </c:pt>
                <c:pt idx="7003">
                  <c:v>0.513209616966816</c:v>
                </c:pt>
                <c:pt idx="7004">
                  <c:v>0.37165188774110902</c:v>
                </c:pt>
                <c:pt idx="7005">
                  <c:v>0.32096169668159702</c:v>
                </c:pt>
                <c:pt idx="7006">
                  <c:v>0.29947892860407699</c:v>
                </c:pt>
                <c:pt idx="7007">
                  <c:v>0.30443824846878098</c:v>
                </c:pt>
                <c:pt idx="7008">
                  <c:v>0.28818904835908199</c:v>
                </c:pt>
                <c:pt idx="7009">
                  <c:v>0.284509552975591</c:v>
                </c:pt>
                <c:pt idx="7010">
                  <c:v>0.27747051832891401</c:v>
                </c:pt>
                <c:pt idx="7011">
                  <c:v>0.27664777401956298</c:v>
                </c:pt>
                <c:pt idx="7012">
                  <c:v>0.31287137763963702</c:v>
                </c:pt>
                <c:pt idx="7013">
                  <c:v>0.25619343632873198</c:v>
                </c:pt>
                <c:pt idx="7014">
                  <c:v>0.37542279915897198</c:v>
                </c:pt>
                <c:pt idx="7015">
                  <c:v>0.45897705457537202</c:v>
                </c:pt>
                <c:pt idx="7016">
                  <c:v>0.52141420605174105</c:v>
                </c:pt>
                <c:pt idx="7017">
                  <c:v>0.69908126885455701</c:v>
                </c:pt>
                <c:pt idx="7018">
                  <c:v>0.61182466404607305</c:v>
                </c:pt>
                <c:pt idx="7019">
                  <c:v>0.46231373982996599</c:v>
                </c:pt>
                <c:pt idx="7020">
                  <c:v>0.53396105676935701</c:v>
                </c:pt>
                <c:pt idx="7021">
                  <c:v>0.43086662400585002</c:v>
                </c:pt>
                <c:pt idx="7022">
                  <c:v>0.38534143888838002</c:v>
                </c:pt>
                <c:pt idx="7023">
                  <c:v>0.44391626291251401</c:v>
                </c:pt>
                <c:pt idx="7024">
                  <c:v>0.44163086205320401</c:v>
                </c:pt>
                <c:pt idx="7025">
                  <c:v>0.41217204497668802</c:v>
                </c:pt>
                <c:pt idx="7026">
                  <c:v>0.55114727123137397</c:v>
                </c:pt>
                <c:pt idx="7027">
                  <c:v>0.46453057866349701</c:v>
                </c:pt>
                <c:pt idx="7028">
                  <c:v>0.38218758570253197</c:v>
                </c:pt>
                <c:pt idx="7029">
                  <c:v>0.31851631776213502</c:v>
                </c:pt>
                <c:pt idx="7030">
                  <c:v>0.31227717341621702</c:v>
                </c:pt>
                <c:pt idx="7031">
                  <c:v>0.33460553981168201</c:v>
                </c:pt>
                <c:pt idx="7032">
                  <c:v>0.30290702989304302</c:v>
                </c:pt>
                <c:pt idx="7033">
                  <c:v>0.27223695036109302</c:v>
                </c:pt>
                <c:pt idx="7034">
                  <c:v>0.30882621811865801</c:v>
                </c:pt>
                <c:pt idx="7035">
                  <c:v>0.27068287777676198</c:v>
                </c:pt>
                <c:pt idx="7036">
                  <c:v>0.27573361367583799</c:v>
                </c:pt>
                <c:pt idx="7037">
                  <c:v>0.26931163726117502</c:v>
                </c:pt>
                <c:pt idx="7038">
                  <c:v>0.37862236036200703</c:v>
                </c:pt>
                <c:pt idx="7039">
                  <c:v>0.485624828594935</c:v>
                </c:pt>
                <c:pt idx="7040">
                  <c:v>0.58266294908126803</c:v>
                </c:pt>
                <c:pt idx="7041">
                  <c:v>0.79659932352134499</c:v>
                </c:pt>
                <c:pt idx="7042">
                  <c:v>0.678649785172319</c:v>
                </c:pt>
                <c:pt idx="7043">
                  <c:v>0.53526373525916404</c:v>
                </c:pt>
                <c:pt idx="7044">
                  <c:v>0.50923301947161503</c:v>
                </c:pt>
                <c:pt idx="7045">
                  <c:v>0.37645122954566201</c:v>
                </c:pt>
                <c:pt idx="7046">
                  <c:v>0.36728677209982602</c:v>
                </c:pt>
                <c:pt idx="7047">
                  <c:v>0.45614315750982698</c:v>
                </c:pt>
                <c:pt idx="7048">
                  <c:v>0.404950178261267</c:v>
                </c:pt>
                <c:pt idx="7049">
                  <c:v>0.39777401956303099</c:v>
                </c:pt>
                <c:pt idx="7050">
                  <c:v>0.55690648139683696</c:v>
                </c:pt>
                <c:pt idx="7051">
                  <c:v>0.43779138860956202</c:v>
                </c:pt>
                <c:pt idx="7052">
                  <c:v>0.33851357528110398</c:v>
                </c:pt>
                <c:pt idx="7053">
                  <c:v>0.32934911783526799</c:v>
                </c:pt>
                <c:pt idx="7054">
                  <c:v>0.30306700795319402</c:v>
                </c:pt>
                <c:pt idx="7055">
                  <c:v>0.31904195995977602</c:v>
                </c:pt>
                <c:pt idx="7056">
                  <c:v>0.292919828137855</c:v>
                </c:pt>
                <c:pt idx="7057">
                  <c:v>0.29531949904013099</c:v>
                </c:pt>
                <c:pt idx="7058">
                  <c:v>0.30823201389523702</c:v>
                </c:pt>
                <c:pt idx="7059">
                  <c:v>0.30267848980711198</c:v>
                </c:pt>
                <c:pt idx="7060">
                  <c:v>0.28757199012706802</c:v>
                </c:pt>
                <c:pt idx="7061">
                  <c:v>0.28236127616783901</c:v>
                </c:pt>
                <c:pt idx="7062">
                  <c:v>0.40972666605722602</c:v>
                </c:pt>
                <c:pt idx="7063">
                  <c:v>0.50628485236310405</c:v>
                </c:pt>
                <c:pt idx="7064">
                  <c:v>0.53713776396379898</c:v>
                </c:pt>
                <c:pt idx="7065">
                  <c:v>0.76122131821921502</c:v>
                </c:pt>
                <c:pt idx="7066">
                  <c:v>0.56332845781149998</c:v>
                </c:pt>
                <c:pt idx="7067">
                  <c:v>0.47154675930158102</c:v>
                </c:pt>
                <c:pt idx="7068">
                  <c:v>0.50863881524819399</c:v>
                </c:pt>
                <c:pt idx="7069">
                  <c:v>0.387009781515677</c:v>
                </c:pt>
                <c:pt idx="7070">
                  <c:v>0.36559557546393601</c:v>
                </c:pt>
                <c:pt idx="7071">
                  <c:v>0.47426638632416102</c:v>
                </c:pt>
                <c:pt idx="7072">
                  <c:v>0.43235213456440202</c:v>
                </c:pt>
                <c:pt idx="7073">
                  <c:v>0.39647134107322402</c:v>
                </c:pt>
                <c:pt idx="7074">
                  <c:v>0.54858762226894597</c:v>
                </c:pt>
                <c:pt idx="7075">
                  <c:v>0.44195081817350701</c:v>
                </c:pt>
                <c:pt idx="7076">
                  <c:v>0.352820184660389</c:v>
                </c:pt>
                <c:pt idx="7077">
                  <c:v>0.33682237864521403</c:v>
                </c:pt>
                <c:pt idx="7078">
                  <c:v>0.30612944510467099</c:v>
                </c:pt>
                <c:pt idx="7079">
                  <c:v>0.30338696407349802</c:v>
                </c:pt>
                <c:pt idx="7080">
                  <c:v>0.29653076149556601</c:v>
                </c:pt>
                <c:pt idx="7081">
                  <c:v>0.29817625011426901</c:v>
                </c:pt>
                <c:pt idx="7082">
                  <c:v>0.29554803912606198</c:v>
                </c:pt>
                <c:pt idx="7083">
                  <c:v>0.31869914983087999</c:v>
                </c:pt>
                <c:pt idx="7084">
                  <c:v>0.300210256879056</c:v>
                </c:pt>
                <c:pt idx="7085">
                  <c:v>0.315659566687997</c:v>
                </c:pt>
                <c:pt idx="7086">
                  <c:v>0.406230002742481</c:v>
                </c:pt>
                <c:pt idx="7087">
                  <c:v>0.49410366578297799</c:v>
                </c:pt>
                <c:pt idx="7088">
                  <c:v>0.53631501965444695</c:v>
                </c:pt>
                <c:pt idx="7089">
                  <c:v>0.68228357253862304</c:v>
                </c:pt>
                <c:pt idx="7090">
                  <c:v>0.55663223329371903</c:v>
                </c:pt>
                <c:pt idx="7091">
                  <c:v>0.48724746320504603</c:v>
                </c:pt>
                <c:pt idx="7092">
                  <c:v>0.54977603071578696</c:v>
                </c:pt>
                <c:pt idx="7093">
                  <c:v>0.427209982630953</c:v>
                </c:pt>
                <c:pt idx="7094">
                  <c:v>0.38945516043514</c:v>
                </c:pt>
                <c:pt idx="7095">
                  <c:v>0.40894962976506</c:v>
                </c:pt>
                <c:pt idx="7096">
                  <c:v>0.46738732973763503</c:v>
                </c:pt>
                <c:pt idx="7097">
                  <c:v>0.435094615595575</c:v>
                </c:pt>
                <c:pt idx="7098">
                  <c:v>0.56394551604351395</c:v>
                </c:pt>
                <c:pt idx="7099">
                  <c:v>0.47367218210074002</c:v>
                </c:pt>
                <c:pt idx="7100">
                  <c:v>0.38636986927507</c:v>
                </c:pt>
                <c:pt idx="7101">
                  <c:v>0.34139318036383498</c:v>
                </c:pt>
                <c:pt idx="7102">
                  <c:v>0.31632233293719703</c:v>
                </c:pt>
                <c:pt idx="7103">
                  <c:v>0.31613950086845199</c:v>
                </c:pt>
                <c:pt idx="7104">
                  <c:v>0.29026876314105399</c:v>
                </c:pt>
                <c:pt idx="7105">
                  <c:v>0.29657646951275202</c:v>
                </c:pt>
                <c:pt idx="7106">
                  <c:v>0.31223146539903002</c:v>
                </c:pt>
                <c:pt idx="7107">
                  <c:v>0.28830331840204698</c:v>
                </c:pt>
                <c:pt idx="7108">
                  <c:v>0.29152573361367501</c:v>
                </c:pt>
                <c:pt idx="7109">
                  <c:v>0.31833348569338998</c:v>
                </c:pt>
                <c:pt idx="7110">
                  <c:v>0.41354328549227498</c:v>
                </c:pt>
                <c:pt idx="7111">
                  <c:v>0.48957857208154298</c:v>
                </c:pt>
                <c:pt idx="7112">
                  <c:v>0.559260444281927</c:v>
                </c:pt>
                <c:pt idx="7113">
                  <c:v>0.75317670719444196</c:v>
                </c:pt>
                <c:pt idx="7114">
                  <c:v>0.57557820641740498</c:v>
                </c:pt>
                <c:pt idx="7115">
                  <c:v>0.48900722186671503</c:v>
                </c:pt>
                <c:pt idx="7116">
                  <c:v>0.49549776030715698</c:v>
                </c:pt>
                <c:pt idx="7117">
                  <c:v>0.44693299204680498</c:v>
                </c:pt>
                <c:pt idx="7118">
                  <c:v>0.400905018740287</c:v>
                </c:pt>
                <c:pt idx="7119">
                  <c:v>0.48416217204497602</c:v>
                </c:pt>
                <c:pt idx="7120">
                  <c:v>0.45157235579120503</c:v>
                </c:pt>
                <c:pt idx="7121">
                  <c:v>0.461399579486241</c:v>
                </c:pt>
                <c:pt idx="7122">
                  <c:v>0.53101288966084603</c:v>
                </c:pt>
                <c:pt idx="7123">
                  <c:v>0.432055032452692</c:v>
                </c:pt>
                <c:pt idx="7124">
                  <c:v>0.33910777950452498</c:v>
                </c:pt>
                <c:pt idx="7125">
                  <c:v>0.29289697412926202</c:v>
                </c:pt>
                <c:pt idx="7126">
                  <c:v>0.29751348386506898</c:v>
                </c:pt>
                <c:pt idx="7127">
                  <c:v>0.299844592741566</c:v>
                </c:pt>
                <c:pt idx="7128">
                  <c:v>0.30176432946338699</c:v>
                </c:pt>
                <c:pt idx="7129">
                  <c:v>0.30448395648596699</c:v>
                </c:pt>
                <c:pt idx="7130">
                  <c:v>0.29511381296279299</c:v>
                </c:pt>
                <c:pt idx="7131">
                  <c:v>0.29897614041502801</c:v>
                </c:pt>
                <c:pt idx="7132">
                  <c:v>0.29296553615504101</c:v>
                </c:pt>
                <c:pt idx="7133">
                  <c:v>0.30315842398756698</c:v>
                </c:pt>
                <c:pt idx="7134">
                  <c:v>0.42014809397568298</c:v>
                </c:pt>
                <c:pt idx="7135">
                  <c:v>0.50587348020842804</c:v>
                </c:pt>
                <c:pt idx="7136">
                  <c:v>0.54650790748697298</c:v>
                </c:pt>
                <c:pt idx="7137">
                  <c:v>0.669439619709297</c:v>
                </c:pt>
                <c:pt idx="7138">
                  <c:v>0.669119663588993</c:v>
                </c:pt>
                <c:pt idx="7139">
                  <c:v>0.50507358990766904</c:v>
                </c:pt>
                <c:pt idx="7140">
                  <c:v>0.51483225157692603</c:v>
                </c:pt>
                <c:pt idx="7141">
                  <c:v>0.36481853917176998</c:v>
                </c:pt>
                <c:pt idx="7142">
                  <c:v>0.35359722095255502</c:v>
                </c:pt>
                <c:pt idx="7143">
                  <c:v>0.43134655818630502</c:v>
                </c:pt>
                <c:pt idx="7144">
                  <c:v>0.37775390803546899</c:v>
                </c:pt>
                <c:pt idx="7145">
                  <c:v>0.49629765060791597</c:v>
                </c:pt>
                <c:pt idx="7146">
                  <c:v>0.59255873480208399</c:v>
                </c:pt>
                <c:pt idx="7147">
                  <c:v>0.42910686534418102</c:v>
                </c:pt>
                <c:pt idx="7148">
                  <c:v>0.40531584239875601</c:v>
                </c:pt>
                <c:pt idx="7149">
                  <c:v>0.320550324526922</c:v>
                </c:pt>
                <c:pt idx="7150">
                  <c:v>0.277424810311728</c:v>
                </c:pt>
                <c:pt idx="7151">
                  <c:v>0.249337233750799</c:v>
                </c:pt>
                <c:pt idx="7152">
                  <c:v>0.249360087759392</c:v>
                </c:pt>
                <c:pt idx="7153">
                  <c:v>0.25518785995063498</c:v>
                </c:pt>
                <c:pt idx="7154">
                  <c:v>0.27516226346101103</c:v>
                </c:pt>
                <c:pt idx="7155">
                  <c:v>0.248560197458634</c:v>
                </c:pt>
                <c:pt idx="7156">
                  <c:v>0.25489075783892401</c:v>
                </c:pt>
                <c:pt idx="7157">
                  <c:v>0.26053569796142201</c:v>
                </c:pt>
                <c:pt idx="7158">
                  <c:v>0.40044793856842398</c:v>
                </c:pt>
                <c:pt idx="7159">
                  <c:v>0.50989578572081495</c:v>
                </c:pt>
                <c:pt idx="7160">
                  <c:v>0.51298107688088401</c:v>
                </c:pt>
                <c:pt idx="7161">
                  <c:v>0.63794679586799496</c:v>
                </c:pt>
                <c:pt idx="7162">
                  <c:v>0.47968278636072698</c:v>
                </c:pt>
                <c:pt idx="7163">
                  <c:v>0.470449766889112</c:v>
                </c:pt>
                <c:pt idx="7164">
                  <c:v>0.49942864978517199</c:v>
                </c:pt>
                <c:pt idx="7165">
                  <c:v>0.368955114727123</c:v>
                </c:pt>
                <c:pt idx="7166">
                  <c:v>0.37126336959502598</c:v>
                </c:pt>
                <c:pt idx="7167">
                  <c:v>0.43975683334856902</c:v>
                </c:pt>
                <c:pt idx="7168">
                  <c:v>0.379445104671359</c:v>
                </c:pt>
                <c:pt idx="7169">
                  <c:v>0.40152207697230002</c:v>
                </c:pt>
                <c:pt idx="7170">
                  <c:v>0.51268397476917404</c:v>
                </c:pt>
                <c:pt idx="7171">
                  <c:v>0.42858122314653901</c:v>
                </c:pt>
                <c:pt idx="7172">
                  <c:v>0.33730231282566903</c:v>
                </c:pt>
                <c:pt idx="7173">
                  <c:v>0.31280281561385798</c:v>
                </c:pt>
                <c:pt idx="7174">
                  <c:v>0.26311820093244298</c:v>
                </c:pt>
                <c:pt idx="7175">
                  <c:v>0.26330103300118801</c:v>
                </c:pt>
                <c:pt idx="7176">
                  <c:v>0.240127068287777</c:v>
                </c:pt>
                <c:pt idx="7177">
                  <c:v>0.26702623640186401</c:v>
                </c:pt>
                <c:pt idx="7178">
                  <c:v>0.25925587348020801</c:v>
                </c:pt>
                <c:pt idx="7179">
                  <c:v>0.25383947344364099</c:v>
                </c:pt>
                <c:pt idx="7180">
                  <c:v>0.26860316299478898</c:v>
                </c:pt>
                <c:pt idx="7181">
                  <c:v>0.27228265837827897</c:v>
                </c:pt>
                <c:pt idx="7182">
                  <c:v>0.38563854100009098</c:v>
                </c:pt>
                <c:pt idx="7183">
                  <c:v>0.41578297833439898</c:v>
                </c:pt>
                <c:pt idx="7184">
                  <c:v>0.52820184660389402</c:v>
                </c:pt>
                <c:pt idx="7185">
                  <c:v>0.59511838376451198</c:v>
                </c:pt>
                <c:pt idx="7186">
                  <c:v>0.55423256239144303</c:v>
                </c:pt>
                <c:pt idx="7187">
                  <c:v>0.43859127891032001</c:v>
                </c:pt>
                <c:pt idx="7188">
                  <c:v>0.47712313739829898</c:v>
                </c:pt>
                <c:pt idx="7189">
                  <c:v>0.37073772739738498</c:v>
                </c:pt>
                <c:pt idx="7190">
                  <c:v>0.35263735259164403</c:v>
                </c:pt>
                <c:pt idx="7191">
                  <c:v>0.46722735167748403</c:v>
                </c:pt>
                <c:pt idx="7192">
                  <c:v>0.44407624097266601</c:v>
                </c:pt>
                <c:pt idx="7193">
                  <c:v>0.477260261449858</c:v>
                </c:pt>
                <c:pt idx="7194">
                  <c:v>0.56522534052472795</c:v>
                </c:pt>
                <c:pt idx="7195">
                  <c:v>0.41441173781881302</c:v>
                </c:pt>
                <c:pt idx="7196">
                  <c:v>0.30903190419599502</c:v>
                </c:pt>
                <c:pt idx="7197">
                  <c:v>0.28348112258890201</c:v>
                </c:pt>
                <c:pt idx="7198">
                  <c:v>0.27548221958131403</c:v>
                </c:pt>
                <c:pt idx="7199">
                  <c:v>0.25313099917725501</c:v>
                </c:pt>
                <c:pt idx="7200">
                  <c:v>0.25077703629216502</c:v>
                </c:pt>
                <c:pt idx="7201">
                  <c:v>0.28793765426455797</c:v>
                </c:pt>
                <c:pt idx="7202">
                  <c:v>0.28389249474357803</c:v>
                </c:pt>
                <c:pt idx="7203">
                  <c:v>0.27509370143523099</c:v>
                </c:pt>
                <c:pt idx="7204">
                  <c:v>0.25507358990766898</c:v>
                </c:pt>
                <c:pt idx="7205">
                  <c:v>0.27865892677575599</c:v>
                </c:pt>
                <c:pt idx="7206">
                  <c:v>0.35391717707285802</c:v>
                </c:pt>
                <c:pt idx="7207">
                  <c:v>0.46398208245726202</c:v>
                </c:pt>
                <c:pt idx="7208">
                  <c:v>0.50249108693664801</c:v>
                </c:pt>
                <c:pt idx="7209">
                  <c:v>0.68584879787914799</c:v>
                </c:pt>
                <c:pt idx="7210">
                  <c:v>0.67332480117012505</c:v>
                </c:pt>
                <c:pt idx="7211">
                  <c:v>0.497394643020385</c:v>
                </c:pt>
                <c:pt idx="7212">
                  <c:v>0.50726757473260797</c:v>
                </c:pt>
                <c:pt idx="7213">
                  <c:v>0.38077063716975901</c:v>
                </c:pt>
                <c:pt idx="7214">
                  <c:v>0.37242892403327499</c:v>
                </c:pt>
                <c:pt idx="7215">
                  <c:v>0.47522625468507101</c:v>
                </c:pt>
                <c:pt idx="7216">
                  <c:v>0.39096352500228498</c:v>
                </c:pt>
                <c:pt idx="7217">
                  <c:v>0.44638449584056999</c:v>
                </c:pt>
                <c:pt idx="7218">
                  <c:v>0.61305878051010099</c:v>
                </c:pt>
                <c:pt idx="7219">
                  <c:v>0.411235030624371</c:v>
                </c:pt>
                <c:pt idx="7220">
                  <c:v>0.31913337599414898</c:v>
                </c:pt>
                <c:pt idx="7221">
                  <c:v>0.32521254227991497</c:v>
                </c:pt>
                <c:pt idx="7222">
                  <c:v>0.29966176067282202</c:v>
                </c:pt>
                <c:pt idx="7223">
                  <c:v>0.289514580857482</c:v>
                </c:pt>
                <c:pt idx="7224">
                  <c:v>0.29072584331291701</c:v>
                </c:pt>
                <c:pt idx="7225">
                  <c:v>0.29159429563945499</c:v>
                </c:pt>
                <c:pt idx="7226">
                  <c:v>0.28944601883170301</c:v>
                </c:pt>
                <c:pt idx="7227">
                  <c:v>0.29707925770179999</c:v>
                </c:pt>
                <c:pt idx="7228">
                  <c:v>0.28217844409909498</c:v>
                </c:pt>
                <c:pt idx="7229">
                  <c:v>0.30370692019380102</c:v>
                </c:pt>
                <c:pt idx="7230">
                  <c:v>0.35478562939939601</c:v>
                </c:pt>
                <c:pt idx="7231">
                  <c:v>0.45833714233476502</c:v>
                </c:pt>
                <c:pt idx="7232">
                  <c:v>0.59061614407166996</c:v>
                </c:pt>
                <c:pt idx="7233">
                  <c:v>0.677369960691105</c:v>
                </c:pt>
                <c:pt idx="7234">
                  <c:v>0.53759484413566105</c:v>
                </c:pt>
                <c:pt idx="7235">
                  <c:v>0.48761312734253498</c:v>
                </c:pt>
                <c:pt idx="7236">
                  <c:v>0.53158423987567405</c:v>
                </c:pt>
                <c:pt idx="7237">
                  <c:v>0.42727854465673198</c:v>
                </c:pt>
                <c:pt idx="7238">
                  <c:v>0.39692842124508598</c:v>
                </c:pt>
                <c:pt idx="7239">
                  <c:v>0.45221226803181203</c:v>
                </c:pt>
                <c:pt idx="7240">
                  <c:v>0.51483225157692603</c:v>
                </c:pt>
                <c:pt idx="7241">
                  <c:v>0.52255690648139597</c:v>
                </c:pt>
                <c:pt idx="7242">
                  <c:v>0.59093610019197296</c:v>
                </c:pt>
                <c:pt idx="7243">
                  <c:v>0.38472438065636699</c:v>
                </c:pt>
                <c:pt idx="7244">
                  <c:v>0.30034738093061503</c:v>
                </c:pt>
                <c:pt idx="7245">
                  <c:v>0.28263552427095701</c:v>
                </c:pt>
                <c:pt idx="7246">
                  <c:v>0.28882896059968899</c:v>
                </c:pt>
                <c:pt idx="7247">
                  <c:v>0.278864612853094</c:v>
                </c:pt>
                <c:pt idx="7248">
                  <c:v>0.30066733705091803</c:v>
                </c:pt>
                <c:pt idx="7249">
                  <c:v>0.28135569978974301</c:v>
                </c:pt>
                <c:pt idx="7250">
                  <c:v>0.25477648779595902</c:v>
                </c:pt>
                <c:pt idx="7251">
                  <c:v>0.26140415028795999</c:v>
                </c:pt>
                <c:pt idx="7252">
                  <c:v>0.26023859584971198</c:v>
                </c:pt>
                <c:pt idx="7253">
                  <c:v>0.26339244903555997</c:v>
                </c:pt>
                <c:pt idx="7254">
                  <c:v>0.36836091050370201</c:v>
                </c:pt>
                <c:pt idx="7255">
                  <c:v>0.46249657189871102</c:v>
                </c:pt>
                <c:pt idx="7256">
                  <c:v>0.468849986287594</c:v>
                </c:pt>
                <c:pt idx="7257">
                  <c:v>0.738550141694853</c:v>
                </c:pt>
                <c:pt idx="7258">
                  <c:v>0.52255690648139597</c:v>
                </c:pt>
                <c:pt idx="7259">
                  <c:v>0.48429929609653499</c:v>
                </c:pt>
                <c:pt idx="7260">
                  <c:v>0.49812597129536501</c:v>
                </c:pt>
                <c:pt idx="7261">
                  <c:v>0.36438431300850099</c:v>
                </c:pt>
                <c:pt idx="7262">
                  <c:v>0.38819818996251898</c:v>
                </c:pt>
                <c:pt idx="7263">
                  <c:v>0.44121948989852799</c:v>
                </c:pt>
                <c:pt idx="7264">
                  <c:v>0.41288051924307501</c:v>
                </c:pt>
                <c:pt idx="7265">
                  <c:v>0.52596215376176902</c:v>
                </c:pt>
                <c:pt idx="7266">
                  <c:v>0.53487521711308095</c:v>
                </c:pt>
                <c:pt idx="7267">
                  <c:v>0.42700429655361499</c:v>
                </c:pt>
                <c:pt idx="7268">
                  <c:v>0.33595392631867599</c:v>
                </c:pt>
                <c:pt idx="7269">
                  <c:v>0.30430112441722201</c:v>
                </c:pt>
                <c:pt idx="7270">
                  <c:v>0.28087576560928701</c:v>
                </c:pt>
                <c:pt idx="7271">
                  <c:v>0.31129445104671299</c:v>
                </c:pt>
                <c:pt idx="7272">
                  <c:v>0.307614955663223</c:v>
                </c:pt>
                <c:pt idx="7273">
                  <c:v>0.27520797147819698</c:v>
                </c:pt>
                <c:pt idx="7274">
                  <c:v>0.25555352408812498</c:v>
                </c:pt>
                <c:pt idx="7275">
                  <c:v>0.291320047536337</c:v>
                </c:pt>
                <c:pt idx="7276">
                  <c:v>0.28217844409909398</c:v>
                </c:pt>
                <c:pt idx="7277">
                  <c:v>0.29330834628393798</c:v>
                </c:pt>
                <c:pt idx="7278">
                  <c:v>0.36596123960142601</c:v>
                </c:pt>
                <c:pt idx="7279">
                  <c:v>0.45369777859036398</c:v>
                </c:pt>
                <c:pt idx="7280">
                  <c:v>0.52324252673919003</c:v>
                </c:pt>
                <c:pt idx="7281">
                  <c:v>0.75637626839747696</c:v>
                </c:pt>
                <c:pt idx="7282">
                  <c:v>0.49412651979157102</c:v>
                </c:pt>
                <c:pt idx="7283">
                  <c:v>0.47118109516409101</c:v>
                </c:pt>
                <c:pt idx="7284">
                  <c:v>0.48292805558094798</c:v>
                </c:pt>
                <c:pt idx="7285">
                  <c:v>0.37770820001828298</c:v>
                </c:pt>
                <c:pt idx="7286">
                  <c:v>0.379765060791662</c:v>
                </c:pt>
                <c:pt idx="7287">
                  <c:v>0.445744583599963</c:v>
                </c:pt>
                <c:pt idx="7288">
                  <c:v>0.43120943413474699</c:v>
                </c:pt>
                <c:pt idx="7289">
                  <c:v>0.46071395922844799</c:v>
                </c:pt>
                <c:pt idx="7290">
                  <c:v>0.57002468232928005</c:v>
                </c:pt>
                <c:pt idx="7291">
                  <c:v>0.42117652436237302</c:v>
                </c:pt>
                <c:pt idx="7292">
                  <c:v>0.32585245452052197</c:v>
                </c:pt>
                <c:pt idx="7293">
                  <c:v>0.29634792942682098</c:v>
                </c:pt>
                <c:pt idx="7294">
                  <c:v>0.29159429563945499</c:v>
                </c:pt>
                <c:pt idx="7295">
                  <c:v>0.29714781972757998</c:v>
                </c:pt>
                <c:pt idx="7296">
                  <c:v>0.26375811317304998</c:v>
                </c:pt>
                <c:pt idx="7297">
                  <c:v>0.27849894871560399</c:v>
                </c:pt>
                <c:pt idx="7298">
                  <c:v>0.252925313099917</c:v>
                </c:pt>
                <c:pt idx="7299">
                  <c:v>0.27415668708291402</c:v>
                </c:pt>
                <c:pt idx="7300">
                  <c:v>0.24067556449401201</c:v>
                </c:pt>
                <c:pt idx="7301">
                  <c:v>0.26590638998080202</c:v>
                </c:pt>
                <c:pt idx="7302">
                  <c:v>0.38531858487978699</c:v>
                </c:pt>
                <c:pt idx="7303">
                  <c:v>0.481739647134107</c:v>
                </c:pt>
                <c:pt idx="7304">
                  <c:v>0.57100740469878397</c:v>
                </c:pt>
                <c:pt idx="7305">
                  <c:v>0.64274613767254696</c:v>
                </c:pt>
                <c:pt idx="7306">
                  <c:v>0.53665782978334398</c:v>
                </c:pt>
                <c:pt idx="7307">
                  <c:v>0.465924673187677</c:v>
                </c:pt>
                <c:pt idx="7308">
                  <c:v>0.53521802724197798</c:v>
                </c:pt>
                <c:pt idx="7309">
                  <c:v>0.39816253770911397</c:v>
                </c:pt>
                <c:pt idx="7310">
                  <c:v>0.37169759575829597</c:v>
                </c:pt>
                <c:pt idx="7311">
                  <c:v>0.477214553432672</c:v>
                </c:pt>
                <c:pt idx="7312">
                  <c:v>0.41678855471249598</c:v>
                </c:pt>
                <c:pt idx="7313">
                  <c:v>0.45040680135295702</c:v>
                </c:pt>
                <c:pt idx="7314">
                  <c:v>0.53533229728494303</c:v>
                </c:pt>
                <c:pt idx="7315">
                  <c:v>0.42138221043971102</c:v>
                </c:pt>
                <c:pt idx="7316">
                  <c:v>0.33638815248194498</c:v>
                </c:pt>
                <c:pt idx="7317">
                  <c:v>0.28713776396379898</c:v>
                </c:pt>
                <c:pt idx="7318">
                  <c:v>0.27982448121400399</c:v>
                </c:pt>
                <c:pt idx="7319">
                  <c:v>0.307294999542919</c:v>
                </c:pt>
                <c:pt idx="7320">
                  <c:v>0.273379650790748</c:v>
                </c:pt>
                <c:pt idx="7321">
                  <c:v>0.275505073589907</c:v>
                </c:pt>
                <c:pt idx="7322">
                  <c:v>0.26524362373160199</c:v>
                </c:pt>
                <c:pt idx="7323">
                  <c:v>0.26604351403236098</c:v>
                </c:pt>
                <c:pt idx="7324">
                  <c:v>0.283595392631867</c:v>
                </c:pt>
                <c:pt idx="7325">
                  <c:v>0.28457811500137098</c:v>
                </c:pt>
                <c:pt idx="7326">
                  <c:v>0.37181186580126102</c:v>
                </c:pt>
                <c:pt idx="7327">
                  <c:v>0.455914617423896</c:v>
                </c:pt>
                <c:pt idx="7328">
                  <c:v>0.50157692659292397</c:v>
                </c:pt>
                <c:pt idx="7329">
                  <c:v>0.70369777859036398</c:v>
                </c:pt>
                <c:pt idx="7330">
                  <c:v>0.59751805466678798</c:v>
                </c:pt>
                <c:pt idx="7331">
                  <c:v>0.50283389706554504</c:v>
                </c:pt>
                <c:pt idx="7332">
                  <c:v>0.52959594112807296</c:v>
                </c:pt>
                <c:pt idx="7333">
                  <c:v>0.38584422707742899</c:v>
                </c:pt>
                <c:pt idx="7334">
                  <c:v>0.37841667428466902</c:v>
                </c:pt>
                <c:pt idx="7335">
                  <c:v>0.49828594935551601</c:v>
                </c:pt>
                <c:pt idx="7336">
                  <c:v>0.471935277447664</c:v>
                </c:pt>
                <c:pt idx="7337">
                  <c:v>0.48832160160892202</c:v>
                </c:pt>
                <c:pt idx="7338">
                  <c:v>0.56325989578572</c:v>
                </c:pt>
                <c:pt idx="7339">
                  <c:v>0.39304323978425798</c:v>
                </c:pt>
                <c:pt idx="7340">
                  <c:v>0.33449126976871701</c:v>
                </c:pt>
                <c:pt idx="7341">
                  <c:v>0.29095438339884799</c:v>
                </c:pt>
                <c:pt idx="7342">
                  <c:v>0.31556815065362398</c:v>
                </c:pt>
                <c:pt idx="7343">
                  <c:v>0.33501691196635802</c:v>
                </c:pt>
                <c:pt idx="7344">
                  <c:v>0.330674650333668</c:v>
                </c:pt>
                <c:pt idx="7345">
                  <c:v>0.33339427735624799</c:v>
                </c:pt>
                <c:pt idx="7346">
                  <c:v>0.33428558369137901</c:v>
                </c:pt>
                <c:pt idx="7347">
                  <c:v>0.30800347380930598</c:v>
                </c:pt>
                <c:pt idx="7348">
                  <c:v>0.31693939116921099</c:v>
                </c:pt>
                <c:pt idx="7349">
                  <c:v>0.32105311271596998</c:v>
                </c:pt>
                <c:pt idx="7350">
                  <c:v>0.39475729042874103</c:v>
                </c:pt>
                <c:pt idx="7351">
                  <c:v>0.45598317944967498</c:v>
                </c:pt>
                <c:pt idx="7352">
                  <c:v>0.56241429746777505</c:v>
                </c:pt>
                <c:pt idx="7353">
                  <c:v>0.69933266294908103</c:v>
                </c:pt>
                <c:pt idx="7354">
                  <c:v>0.52902459091324605</c:v>
                </c:pt>
                <c:pt idx="7355">
                  <c:v>0.49145260078617697</c:v>
                </c:pt>
                <c:pt idx="7356">
                  <c:v>0.52091141786269302</c:v>
                </c:pt>
                <c:pt idx="7357">
                  <c:v>0.356339701983727</c:v>
                </c:pt>
                <c:pt idx="7358">
                  <c:v>0.38467867263917999</c:v>
                </c:pt>
                <c:pt idx="7359">
                  <c:v>0.50436511564128295</c:v>
                </c:pt>
                <c:pt idx="7360">
                  <c:v>0.469489898528201</c:v>
                </c:pt>
                <c:pt idx="7361">
                  <c:v>0.489669988115915</c:v>
                </c:pt>
                <c:pt idx="7362">
                  <c:v>0.58014900813602699</c:v>
                </c:pt>
                <c:pt idx="7363">
                  <c:v>0.47588902093427099</c:v>
                </c:pt>
                <c:pt idx="7364">
                  <c:v>0.31316847975134798</c:v>
                </c:pt>
                <c:pt idx="7365">
                  <c:v>0.28416674284669502</c:v>
                </c:pt>
                <c:pt idx="7366">
                  <c:v>0.27230551238687201</c:v>
                </c:pt>
                <c:pt idx="7367">
                  <c:v>0.30114727123137303</c:v>
                </c:pt>
                <c:pt idx="7368">
                  <c:v>0.289514580857482</c:v>
                </c:pt>
                <c:pt idx="7369">
                  <c:v>0.29643934546119299</c:v>
                </c:pt>
                <c:pt idx="7370">
                  <c:v>0.29143431757930299</c:v>
                </c:pt>
                <c:pt idx="7371">
                  <c:v>0.29481671085108302</c:v>
                </c:pt>
                <c:pt idx="7372">
                  <c:v>0.29472529481671</c:v>
                </c:pt>
                <c:pt idx="7373">
                  <c:v>0.303089861961788</c:v>
                </c:pt>
                <c:pt idx="7374">
                  <c:v>0.40860681963616402</c:v>
                </c:pt>
                <c:pt idx="7375">
                  <c:v>0.4399853734345</c:v>
                </c:pt>
                <c:pt idx="7376">
                  <c:v>0.51602066002376801</c:v>
                </c:pt>
                <c:pt idx="7377">
                  <c:v>0.73379650790748696</c:v>
                </c:pt>
                <c:pt idx="7378">
                  <c:v>0.617309626108419</c:v>
                </c:pt>
                <c:pt idx="7379">
                  <c:v>0.49456074595484001</c:v>
                </c:pt>
                <c:pt idx="7380">
                  <c:v>0.50290245909132403</c:v>
                </c:pt>
                <c:pt idx="7381">
                  <c:v>0.38915805832342898</c:v>
                </c:pt>
                <c:pt idx="7382">
                  <c:v>0.36952646494195002</c:v>
                </c:pt>
                <c:pt idx="7383">
                  <c:v>0.52324252673919003</c:v>
                </c:pt>
                <c:pt idx="7384">
                  <c:v>0.46850717615869802</c:v>
                </c:pt>
                <c:pt idx="7385">
                  <c:v>0.46190236767529003</c:v>
                </c:pt>
                <c:pt idx="7386">
                  <c:v>0.604259987201755</c:v>
                </c:pt>
                <c:pt idx="7387">
                  <c:v>0.49417222780875703</c:v>
                </c:pt>
                <c:pt idx="7388">
                  <c:v>0.37537709114178602</c:v>
                </c:pt>
                <c:pt idx="7389">
                  <c:v>0.325715330468964</c:v>
                </c:pt>
                <c:pt idx="7390">
                  <c:v>0.33618246640460703</c:v>
                </c:pt>
                <c:pt idx="7391">
                  <c:v>0.27929883901636299</c:v>
                </c:pt>
                <c:pt idx="7392">
                  <c:v>0.28080720358350802</c:v>
                </c:pt>
                <c:pt idx="7393">
                  <c:v>0.26960873937288599</c:v>
                </c:pt>
                <c:pt idx="7394">
                  <c:v>0.26496937562848499</c:v>
                </c:pt>
                <c:pt idx="7395">
                  <c:v>0.26663771825578197</c:v>
                </c:pt>
                <c:pt idx="7396">
                  <c:v>0.25447938568424899</c:v>
                </c:pt>
                <c:pt idx="7397">
                  <c:v>0.26186123045982201</c:v>
                </c:pt>
                <c:pt idx="7398">
                  <c:v>0.35613401590638899</c:v>
                </c:pt>
                <c:pt idx="7399">
                  <c:v>0.45509187311454402</c:v>
                </c:pt>
                <c:pt idx="7400">
                  <c:v>0.51506079166285701</c:v>
                </c:pt>
                <c:pt idx="7401">
                  <c:v>0.75868452326538005</c:v>
                </c:pt>
                <c:pt idx="7402">
                  <c:v>0.58940488161623505</c:v>
                </c:pt>
                <c:pt idx="7403">
                  <c:v>0.50822744309351797</c:v>
                </c:pt>
                <c:pt idx="7404">
                  <c:v>0.51931163726117502</c:v>
                </c:pt>
                <c:pt idx="7405">
                  <c:v>0.47086113904378801</c:v>
                </c:pt>
                <c:pt idx="7406">
                  <c:v>0.39537434866075499</c:v>
                </c:pt>
                <c:pt idx="7407">
                  <c:v>0.47840296187951298</c:v>
                </c:pt>
                <c:pt idx="7408">
                  <c:v>0.45070390346466699</c:v>
                </c:pt>
                <c:pt idx="7409">
                  <c:v>0.50285675107413796</c:v>
                </c:pt>
                <c:pt idx="7410">
                  <c:v>0.57576103848615001</c:v>
                </c:pt>
                <c:pt idx="7411">
                  <c:v>0.434934637535423</c:v>
                </c:pt>
                <c:pt idx="7412">
                  <c:v>0.36257884632964599</c:v>
                </c:pt>
                <c:pt idx="7413">
                  <c:v>0.3159795228083</c:v>
                </c:pt>
                <c:pt idx="7414">
                  <c:v>0.29362830240424098</c:v>
                </c:pt>
                <c:pt idx="7415">
                  <c:v>0.29557089313465501</c:v>
                </c:pt>
                <c:pt idx="7416">
                  <c:v>0.30407258433129097</c:v>
                </c:pt>
                <c:pt idx="7417">
                  <c:v>0.26643203217844402</c:v>
                </c:pt>
                <c:pt idx="7418">
                  <c:v>0.25717615869823501</c:v>
                </c:pt>
                <c:pt idx="7419">
                  <c:v>0.27296827863607198</c:v>
                </c:pt>
                <c:pt idx="7420">
                  <c:v>0.26323247097540903</c:v>
                </c:pt>
                <c:pt idx="7421">
                  <c:v>0.27232836639546498</c:v>
                </c:pt>
                <c:pt idx="7422">
                  <c:v>0.36502422524910799</c:v>
                </c:pt>
                <c:pt idx="7423">
                  <c:v>0.45088673553341202</c:v>
                </c:pt>
                <c:pt idx="7424">
                  <c:v>0.56604808483407898</c:v>
                </c:pt>
                <c:pt idx="7425">
                  <c:v>0.75185117469604101</c:v>
                </c:pt>
                <c:pt idx="7426">
                  <c:v>0.57756650516500596</c:v>
                </c:pt>
                <c:pt idx="7427">
                  <c:v>0.49108693664868802</c:v>
                </c:pt>
                <c:pt idx="7428">
                  <c:v>0.50034281012889603</c:v>
                </c:pt>
                <c:pt idx="7429">
                  <c:v>0.37709114178626901</c:v>
                </c:pt>
                <c:pt idx="7430">
                  <c:v>0.38102203126428302</c:v>
                </c:pt>
                <c:pt idx="7431">
                  <c:v>0.51798610476277496</c:v>
                </c:pt>
                <c:pt idx="7432">
                  <c:v>0.48724746320504603</c:v>
                </c:pt>
                <c:pt idx="7433">
                  <c:v>0.48765883535972199</c:v>
                </c:pt>
                <c:pt idx="7434">
                  <c:v>0.62690830971752398</c:v>
                </c:pt>
                <c:pt idx="7435">
                  <c:v>0.42951823749885698</c:v>
                </c:pt>
                <c:pt idx="7436">
                  <c:v>0.30832342992960898</c:v>
                </c:pt>
                <c:pt idx="7437">
                  <c:v>0.28252125422799101</c:v>
                </c:pt>
                <c:pt idx="7438">
                  <c:v>0.28992595301215801</c:v>
                </c:pt>
                <c:pt idx="7439">
                  <c:v>0.29545662309169002</c:v>
                </c:pt>
                <c:pt idx="7440">
                  <c:v>0.28505804918182598</c:v>
                </c:pt>
                <c:pt idx="7441">
                  <c:v>0.287274888015357</c:v>
                </c:pt>
                <c:pt idx="7442">
                  <c:v>0.26586068196361601</c:v>
                </c:pt>
                <c:pt idx="7443">
                  <c:v>0.29170856568241998</c:v>
                </c:pt>
                <c:pt idx="7444">
                  <c:v>0.25598775025139398</c:v>
                </c:pt>
                <c:pt idx="7445">
                  <c:v>0.25870737727397303</c:v>
                </c:pt>
                <c:pt idx="7446">
                  <c:v>0.35188317030807198</c:v>
                </c:pt>
                <c:pt idx="7447">
                  <c:v>0.42727854465673198</c:v>
                </c:pt>
                <c:pt idx="7448">
                  <c:v>0.576149556632233</c:v>
                </c:pt>
                <c:pt idx="7449">
                  <c:v>0.70113812962793598</c:v>
                </c:pt>
                <c:pt idx="7450">
                  <c:v>0.57125879879330799</c:v>
                </c:pt>
                <c:pt idx="7451">
                  <c:v>0.48960142609013602</c:v>
                </c:pt>
                <c:pt idx="7452">
                  <c:v>0.48864155772922502</c:v>
                </c:pt>
                <c:pt idx="7453">
                  <c:v>0.37519425907304099</c:v>
                </c:pt>
                <c:pt idx="7454">
                  <c:v>0.391694853277264</c:v>
                </c:pt>
                <c:pt idx="7455">
                  <c:v>0.48731602523082501</c:v>
                </c:pt>
                <c:pt idx="7456">
                  <c:v>0.48429929609653499</c:v>
                </c:pt>
                <c:pt idx="7457">
                  <c:v>0.48884724380656303</c:v>
                </c:pt>
                <c:pt idx="7458">
                  <c:v>0.60300301672913403</c:v>
                </c:pt>
                <c:pt idx="7459">
                  <c:v>0.41178352683060598</c:v>
                </c:pt>
                <c:pt idx="7460">
                  <c:v>0.35501416948532699</c:v>
                </c:pt>
                <c:pt idx="7461">
                  <c:v>0.31543102660206501</c:v>
                </c:pt>
                <c:pt idx="7462">
                  <c:v>0.30498674467501502</c:v>
                </c:pt>
                <c:pt idx="7463">
                  <c:v>0.29801627205411801</c:v>
                </c:pt>
                <c:pt idx="7464">
                  <c:v>0.29511381296279299</c:v>
                </c:pt>
                <c:pt idx="7465">
                  <c:v>0.28789194624737102</c:v>
                </c:pt>
                <c:pt idx="7466">
                  <c:v>0.264855105585519</c:v>
                </c:pt>
                <c:pt idx="7467">
                  <c:v>0.28437242892403303</c:v>
                </c:pt>
                <c:pt idx="7468">
                  <c:v>0.28789194624737102</c:v>
                </c:pt>
                <c:pt idx="7469">
                  <c:v>0.28071578754913601</c:v>
                </c:pt>
                <c:pt idx="7470">
                  <c:v>0.37649693756284802</c:v>
                </c:pt>
                <c:pt idx="7471">
                  <c:v>0.47006124874302901</c:v>
                </c:pt>
                <c:pt idx="7472">
                  <c:v>0.58695950269677299</c:v>
                </c:pt>
                <c:pt idx="7473">
                  <c:v>0.78080720358350797</c:v>
                </c:pt>
                <c:pt idx="7474">
                  <c:v>0.61605265563579803</c:v>
                </c:pt>
                <c:pt idx="7475">
                  <c:v>0.51364384313008504</c:v>
                </c:pt>
                <c:pt idx="7476">
                  <c:v>0.54854191425175902</c:v>
                </c:pt>
                <c:pt idx="7477">
                  <c:v>0.41361184751805402</c:v>
                </c:pt>
                <c:pt idx="7478">
                  <c:v>0.388289605996891</c:v>
                </c:pt>
                <c:pt idx="7479">
                  <c:v>0.50562208611390402</c:v>
                </c:pt>
                <c:pt idx="7480">
                  <c:v>0.51483225157692603</c:v>
                </c:pt>
                <c:pt idx="7481">
                  <c:v>0.491589724837736</c:v>
                </c:pt>
                <c:pt idx="7482">
                  <c:v>0.54694213365024202</c:v>
                </c:pt>
                <c:pt idx="7483">
                  <c:v>0.44099094981259701</c:v>
                </c:pt>
                <c:pt idx="7484">
                  <c:v>0.38070207514398002</c:v>
                </c:pt>
                <c:pt idx="7485">
                  <c:v>0.30350123411646401</c:v>
                </c:pt>
                <c:pt idx="7486">
                  <c:v>0.29289697412926202</c:v>
                </c:pt>
                <c:pt idx="7487">
                  <c:v>0.28206417405612899</c:v>
                </c:pt>
                <c:pt idx="7488">
                  <c:v>0.274179541091507</c:v>
                </c:pt>
                <c:pt idx="7489">
                  <c:v>0.28526373525916399</c:v>
                </c:pt>
                <c:pt idx="7490">
                  <c:v>0.28620074961148101</c:v>
                </c:pt>
                <c:pt idx="7491">
                  <c:v>0.29410823658469598</c:v>
                </c:pt>
                <c:pt idx="7492">
                  <c:v>0.28862327452235098</c:v>
                </c:pt>
                <c:pt idx="7493">
                  <c:v>0.30516957674376</c:v>
                </c:pt>
                <c:pt idx="7494">
                  <c:v>0.35300301672913398</c:v>
                </c:pt>
                <c:pt idx="7495">
                  <c:v>0.43557454977603</c:v>
                </c:pt>
                <c:pt idx="7496">
                  <c:v>0.54257701800895797</c:v>
                </c:pt>
                <c:pt idx="7497">
                  <c:v>0.64345461193893405</c:v>
                </c:pt>
                <c:pt idx="7498">
                  <c:v>0.53741201206691602</c:v>
                </c:pt>
                <c:pt idx="7499">
                  <c:v>0.49040131639089402</c:v>
                </c:pt>
                <c:pt idx="7500">
                  <c:v>0.48439071213090701</c:v>
                </c:pt>
                <c:pt idx="7501">
                  <c:v>0.38847243806563603</c:v>
                </c:pt>
                <c:pt idx="7502">
                  <c:v>0.36996069110521901</c:v>
                </c:pt>
                <c:pt idx="7503">
                  <c:v>0.45545753725203397</c:v>
                </c:pt>
                <c:pt idx="7504">
                  <c:v>0.44485327726483198</c:v>
                </c:pt>
                <c:pt idx="7505">
                  <c:v>0.47342078800621601</c:v>
                </c:pt>
                <c:pt idx="7506">
                  <c:v>0.57425267391900503</c:v>
                </c:pt>
                <c:pt idx="7507">
                  <c:v>0.45440625285675101</c:v>
                </c:pt>
                <c:pt idx="7508">
                  <c:v>0.40259621537617601</c:v>
                </c:pt>
                <c:pt idx="7509">
                  <c:v>0.31963616418319701</c:v>
                </c:pt>
                <c:pt idx="7510">
                  <c:v>0.33430843769997198</c:v>
                </c:pt>
                <c:pt idx="7511">
                  <c:v>0.32786360727671598</c:v>
                </c:pt>
                <c:pt idx="7512">
                  <c:v>0.31040314471158198</c:v>
                </c:pt>
                <c:pt idx="7513">
                  <c:v>0.318744857848066</c:v>
                </c:pt>
                <c:pt idx="7514">
                  <c:v>0.27749337233750798</c:v>
                </c:pt>
                <c:pt idx="7515">
                  <c:v>0.275505073589907</c:v>
                </c:pt>
                <c:pt idx="7516">
                  <c:v>0.27591644574458302</c:v>
                </c:pt>
                <c:pt idx="7517">
                  <c:v>0.27913886095621099</c:v>
                </c:pt>
                <c:pt idx="7518">
                  <c:v>0.34815796690739498</c:v>
                </c:pt>
                <c:pt idx="7519">
                  <c:v>0.45134381570527399</c:v>
                </c:pt>
                <c:pt idx="7520">
                  <c:v>0.47655178718347102</c:v>
                </c:pt>
                <c:pt idx="7521">
                  <c:v>0.73372794588170698</c:v>
                </c:pt>
                <c:pt idx="7522">
                  <c:v>0.58828503519517295</c:v>
                </c:pt>
                <c:pt idx="7523">
                  <c:v>0.467250205686077</c:v>
                </c:pt>
                <c:pt idx="7524">
                  <c:v>0.49328092147362601</c:v>
                </c:pt>
                <c:pt idx="7525">
                  <c:v>0.37640552152847601</c:v>
                </c:pt>
                <c:pt idx="7526">
                  <c:v>0.37375445653167499</c:v>
                </c:pt>
                <c:pt idx="7527">
                  <c:v>0.44647591187494201</c:v>
                </c:pt>
                <c:pt idx="7528">
                  <c:v>0.448669896699881</c:v>
                </c:pt>
                <c:pt idx="7529">
                  <c:v>0.46446201663771802</c:v>
                </c:pt>
                <c:pt idx="7530">
                  <c:v>0.54845049821738701</c:v>
                </c:pt>
                <c:pt idx="7531">
                  <c:v>0.40597860864795599</c:v>
                </c:pt>
                <c:pt idx="7532">
                  <c:v>0.36454429106865299</c:v>
                </c:pt>
                <c:pt idx="7533">
                  <c:v>0.34898071121674701</c:v>
                </c:pt>
                <c:pt idx="7534">
                  <c:v>0.33718804278270398</c:v>
                </c:pt>
                <c:pt idx="7535">
                  <c:v>0.32756650516500502</c:v>
                </c:pt>
                <c:pt idx="7536">
                  <c:v>0.34363287320595998</c:v>
                </c:pt>
                <c:pt idx="7537">
                  <c:v>0.32347563762683901</c:v>
                </c:pt>
                <c:pt idx="7538">
                  <c:v>0.30875765609287797</c:v>
                </c:pt>
                <c:pt idx="7539">
                  <c:v>0.30626656915622902</c:v>
                </c:pt>
                <c:pt idx="7540">
                  <c:v>0.30176432946338699</c:v>
                </c:pt>
                <c:pt idx="7541">
                  <c:v>0.30251851174695998</c:v>
                </c:pt>
                <c:pt idx="7542">
                  <c:v>0.38234756376268297</c:v>
                </c:pt>
                <c:pt idx="7543">
                  <c:v>0.481305420970838</c:v>
                </c:pt>
                <c:pt idx="7544">
                  <c:v>0.53921747874577197</c:v>
                </c:pt>
                <c:pt idx="7545">
                  <c:v>0.79938751256970397</c:v>
                </c:pt>
                <c:pt idx="7546">
                  <c:v>0.70879422250662705</c:v>
                </c:pt>
                <c:pt idx="7547">
                  <c:v>0.52452235122040403</c:v>
                </c:pt>
                <c:pt idx="7548">
                  <c:v>0.52022579760489895</c:v>
                </c:pt>
                <c:pt idx="7549">
                  <c:v>0.393774568059237</c:v>
                </c:pt>
                <c:pt idx="7550">
                  <c:v>0.388015357893774</c:v>
                </c:pt>
                <c:pt idx="7551">
                  <c:v>0.49277813328457798</c:v>
                </c:pt>
                <c:pt idx="7552">
                  <c:v>0.45911417862693099</c:v>
                </c:pt>
                <c:pt idx="7553">
                  <c:v>0.47586616692567801</c:v>
                </c:pt>
                <c:pt idx="7554">
                  <c:v>0.58067465033366805</c:v>
                </c:pt>
                <c:pt idx="7555">
                  <c:v>0.47191242343907103</c:v>
                </c:pt>
                <c:pt idx="7556">
                  <c:v>0.36694396197092899</c:v>
                </c:pt>
                <c:pt idx="7557">
                  <c:v>0.363630130724929</c:v>
                </c:pt>
                <c:pt idx="7558">
                  <c:v>0.33913063351311801</c:v>
                </c:pt>
                <c:pt idx="7559">
                  <c:v>0.31739647134107302</c:v>
                </c:pt>
                <c:pt idx="7560">
                  <c:v>0.31728220129810702</c:v>
                </c:pt>
                <c:pt idx="7561">
                  <c:v>0.28663497577475</c:v>
                </c:pt>
                <c:pt idx="7562">
                  <c:v>0.25930158149739402</c:v>
                </c:pt>
                <c:pt idx="7563">
                  <c:v>0.260330011884084</c:v>
                </c:pt>
                <c:pt idx="7564">
                  <c:v>0.25854739921382203</c:v>
                </c:pt>
                <c:pt idx="7565">
                  <c:v>0.27993875125696999</c:v>
                </c:pt>
                <c:pt idx="7566">
                  <c:v>0.35460279733065098</c:v>
                </c:pt>
                <c:pt idx="7567">
                  <c:v>0.47134107322424301</c:v>
                </c:pt>
                <c:pt idx="7568">
                  <c:v>0.54301124417222701</c:v>
                </c:pt>
                <c:pt idx="7569">
                  <c:v>0.78119572172959095</c:v>
                </c:pt>
                <c:pt idx="7570">
                  <c:v>0.50717615869823496</c:v>
                </c:pt>
                <c:pt idx="7571">
                  <c:v>0.45490904104579899</c:v>
                </c:pt>
                <c:pt idx="7572">
                  <c:v>0.47255233567967803</c:v>
                </c:pt>
                <c:pt idx="7573">
                  <c:v>0.38705548953286401</c:v>
                </c:pt>
                <c:pt idx="7574">
                  <c:v>0.41498308803364098</c:v>
                </c:pt>
                <c:pt idx="7575">
                  <c:v>0.55523813876953998</c:v>
                </c:pt>
                <c:pt idx="7576">
                  <c:v>0.51062711399579397</c:v>
                </c:pt>
                <c:pt idx="7577">
                  <c:v>0.484025047993418</c:v>
                </c:pt>
                <c:pt idx="7578">
                  <c:v>0.645100100557637</c:v>
                </c:pt>
                <c:pt idx="7579">
                  <c:v>0.42851266112075997</c:v>
                </c:pt>
                <c:pt idx="7580">
                  <c:v>0.31472255233567897</c:v>
                </c:pt>
                <c:pt idx="7581">
                  <c:v>0.30992321053112698</c:v>
                </c:pt>
                <c:pt idx="7582">
                  <c:v>0.27159703812048602</c:v>
                </c:pt>
                <c:pt idx="7583">
                  <c:v>0.251919736721821</c:v>
                </c:pt>
                <c:pt idx="7584">
                  <c:v>0.26972300941585098</c:v>
                </c:pt>
                <c:pt idx="7585">
                  <c:v>0.26723192247920202</c:v>
                </c:pt>
                <c:pt idx="7586">
                  <c:v>0.26698052838467801</c:v>
                </c:pt>
                <c:pt idx="7587">
                  <c:v>0.264695127525367</c:v>
                </c:pt>
                <c:pt idx="7588">
                  <c:v>0.26638632416125702</c:v>
                </c:pt>
                <c:pt idx="7589">
                  <c:v>0.28300118840844601</c:v>
                </c:pt>
                <c:pt idx="7590">
                  <c:v>0.35606545388061001</c:v>
                </c:pt>
                <c:pt idx="7591">
                  <c:v>0.472095255507816</c:v>
                </c:pt>
                <c:pt idx="7592">
                  <c:v>0.52507084742663801</c:v>
                </c:pt>
                <c:pt idx="7593">
                  <c:v>0.74293811134472898</c:v>
                </c:pt>
                <c:pt idx="7594">
                  <c:v>0.63166194350489002</c:v>
                </c:pt>
                <c:pt idx="7595">
                  <c:v>0.53946887284029599</c:v>
                </c:pt>
                <c:pt idx="7596">
                  <c:v>0.55407258433129103</c:v>
                </c:pt>
                <c:pt idx="7597">
                  <c:v>0.42279915897248299</c:v>
                </c:pt>
                <c:pt idx="7598">
                  <c:v>0.402344821281652</c:v>
                </c:pt>
                <c:pt idx="7599">
                  <c:v>0.49504068013529501</c:v>
                </c:pt>
                <c:pt idx="7600">
                  <c:v>0.44544748148825197</c:v>
                </c:pt>
                <c:pt idx="7601">
                  <c:v>0.50681049456074501</c:v>
                </c:pt>
                <c:pt idx="7602">
                  <c:v>0.623000274248103</c:v>
                </c:pt>
                <c:pt idx="7603">
                  <c:v>0.42471889569430399</c:v>
                </c:pt>
                <c:pt idx="7604">
                  <c:v>0.33222872291799899</c:v>
                </c:pt>
                <c:pt idx="7605">
                  <c:v>0.30622086113904301</c:v>
                </c:pt>
                <c:pt idx="7606">
                  <c:v>0.30224426364384299</c:v>
                </c:pt>
                <c:pt idx="7607">
                  <c:v>0.27027150562208602</c:v>
                </c:pt>
                <c:pt idx="7608">
                  <c:v>0.25546210805375202</c:v>
                </c:pt>
                <c:pt idx="7609">
                  <c:v>0.263689551147271</c:v>
                </c:pt>
                <c:pt idx="7610">
                  <c:v>0.26698052838467801</c:v>
                </c:pt>
                <c:pt idx="7611">
                  <c:v>0.26746046256513301</c:v>
                </c:pt>
                <c:pt idx="7612">
                  <c:v>0.28640643568881902</c:v>
                </c:pt>
                <c:pt idx="7613">
                  <c:v>0.29621080537526201</c:v>
                </c:pt>
                <c:pt idx="7614">
                  <c:v>0.36872657464119202</c:v>
                </c:pt>
                <c:pt idx="7615">
                  <c:v>0.474654904470244</c:v>
                </c:pt>
                <c:pt idx="7616">
                  <c:v>0.61580126154127401</c:v>
                </c:pt>
                <c:pt idx="7617">
                  <c:v>0.76992869549318899</c:v>
                </c:pt>
                <c:pt idx="7618">
                  <c:v>0.55370692019380197</c:v>
                </c:pt>
                <c:pt idx="7619">
                  <c:v>0.49517780418685398</c:v>
                </c:pt>
                <c:pt idx="7620">
                  <c:v>0.54255416400036505</c:v>
                </c:pt>
                <c:pt idx="7621">
                  <c:v>0.40003656641374802</c:v>
                </c:pt>
                <c:pt idx="7622">
                  <c:v>0.37946795867995198</c:v>
                </c:pt>
                <c:pt idx="7623">
                  <c:v>0.47988847243806498</c:v>
                </c:pt>
                <c:pt idx="7624">
                  <c:v>0.42636438431300799</c:v>
                </c:pt>
                <c:pt idx="7625">
                  <c:v>0.46135387146905499</c:v>
                </c:pt>
                <c:pt idx="7626">
                  <c:v>0.58547399213822104</c:v>
                </c:pt>
                <c:pt idx="7627">
                  <c:v>0.42890117926684301</c:v>
                </c:pt>
                <c:pt idx="7628">
                  <c:v>0.34507267574732597</c:v>
                </c:pt>
                <c:pt idx="7629">
                  <c:v>0.32132736081908703</c:v>
                </c:pt>
                <c:pt idx="7630">
                  <c:v>0.29214279184568898</c:v>
                </c:pt>
                <c:pt idx="7631">
                  <c:v>0.26366669713867802</c:v>
                </c:pt>
                <c:pt idx="7632">
                  <c:v>0.26464941950818099</c:v>
                </c:pt>
                <c:pt idx="7633">
                  <c:v>0.26327817899259498</c:v>
                </c:pt>
                <c:pt idx="7634">
                  <c:v>0.28233842215924598</c:v>
                </c:pt>
                <c:pt idx="7635">
                  <c:v>0.28873754456531597</c:v>
                </c:pt>
                <c:pt idx="7636">
                  <c:v>0.27376816893683098</c:v>
                </c:pt>
                <c:pt idx="7637">
                  <c:v>0.29024590913246101</c:v>
                </c:pt>
                <c:pt idx="7638">
                  <c:v>0.37096626748331601</c:v>
                </c:pt>
                <c:pt idx="7639">
                  <c:v>0.48103117286772101</c:v>
                </c:pt>
                <c:pt idx="7640">
                  <c:v>0.59258158881067702</c:v>
                </c:pt>
                <c:pt idx="7641">
                  <c:v>0.71633604534235296</c:v>
                </c:pt>
                <c:pt idx="7642">
                  <c:v>0.61785812231465398</c:v>
                </c:pt>
                <c:pt idx="7643">
                  <c:v>0.534029618795136</c:v>
                </c:pt>
                <c:pt idx="7644">
                  <c:v>0.53105859767803199</c:v>
                </c:pt>
                <c:pt idx="7645">
                  <c:v>0.42334765517871797</c:v>
                </c:pt>
                <c:pt idx="7646">
                  <c:v>0.415600146265655</c:v>
                </c:pt>
                <c:pt idx="7647">
                  <c:v>0.46658743943687703</c:v>
                </c:pt>
                <c:pt idx="7648">
                  <c:v>0.47771734162172003</c:v>
                </c:pt>
                <c:pt idx="7649">
                  <c:v>0.47627753908035397</c:v>
                </c:pt>
                <c:pt idx="7650">
                  <c:v>0.58753085291160001</c:v>
                </c:pt>
                <c:pt idx="7651">
                  <c:v>0.425930158149739</c:v>
                </c:pt>
                <c:pt idx="7652">
                  <c:v>0.35060334582685798</c:v>
                </c:pt>
                <c:pt idx="7653">
                  <c:v>0.305695218941402</c:v>
                </c:pt>
                <c:pt idx="7654">
                  <c:v>0.263849529207422</c:v>
                </c:pt>
                <c:pt idx="7655">
                  <c:v>0.25098272236950298</c:v>
                </c:pt>
                <c:pt idx="7656">
                  <c:v>0.24748605905475801</c:v>
                </c:pt>
                <c:pt idx="7657">
                  <c:v>0.243075235396288</c:v>
                </c:pt>
                <c:pt idx="7658">
                  <c:v>0.25134838650699298</c:v>
                </c:pt>
                <c:pt idx="7659">
                  <c:v>0.26574641192065002</c:v>
                </c:pt>
                <c:pt idx="7660">
                  <c:v>0.27132279001736898</c:v>
                </c:pt>
                <c:pt idx="7661">
                  <c:v>0.28992595301215801</c:v>
                </c:pt>
                <c:pt idx="7662">
                  <c:v>0.375879879330834</c:v>
                </c:pt>
                <c:pt idx="7663">
                  <c:v>0.46999268671724997</c:v>
                </c:pt>
                <c:pt idx="7664">
                  <c:v>0.52280830057592098</c:v>
                </c:pt>
                <c:pt idx="7665">
                  <c:v>0.60951640917816896</c:v>
                </c:pt>
                <c:pt idx="7666">
                  <c:v>0.57093884267300399</c:v>
                </c:pt>
                <c:pt idx="7667">
                  <c:v>0.49273242526739103</c:v>
                </c:pt>
                <c:pt idx="7668">
                  <c:v>0.51499222963707803</c:v>
                </c:pt>
                <c:pt idx="7669">
                  <c:v>0.42378188134198702</c:v>
                </c:pt>
                <c:pt idx="7670">
                  <c:v>0.41269768717432997</c:v>
                </c:pt>
                <c:pt idx="7671">
                  <c:v>0.50470792577017998</c:v>
                </c:pt>
                <c:pt idx="7672">
                  <c:v>0.44137946795867899</c:v>
                </c:pt>
                <c:pt idx="7673">
                  <c:v>0.51323247097540903</c:v>
                </c:pt>
                <c:pt idx="7674">
                  <c:v>0.56723649328092096</c:v>
                </c:pt>
                <c:pt idx="7675">
                  <c:v>0.432374988572995</c:v>
                </c:pt>
                <c:pt idx="7676">
                  <c:v>0.36093335771094198</c:v>
                </c:pt>
                <c:pt idx="7677">
                  <c:v>0.32290428741201199</c:v>
                </c:pt>
                <c:pt idx="7678">
                  <c:v>0.31104305695218898</c:v>
                </c:pt>
                <c:pt idx="7679">
                  <c:v>0.30361550415942901</c:v>
                </c:pt>
                <c:pt idx="7680">
                  <c:v>0.36360727671633603</c:v>
                </c:pt>
                <c:pt idx="7681">
                  <c:v>0.294199652619069</c:v>
                </c:pt>
                <c:pt idx="7682">
                  <c:v>0.30082731511107003</c:v>
                </c:pt>
                <c:pt idx="7683">
                  <c:v>0.29481671085108302</c:v>
                </c:pt>
                <c:pt idx="7684">
                  <c:v>0.302609927781332</c:v>
                </c:pt>
                <c:pt idx="7685">
                  <c:v>0.31753359539263099</c:v>
                </c:pt>
                <c:pt idx="7686">
                  <c:v>0.387169759575829</c:v>
                </c:pt>
                <c:pt idx="7687">
                  <c:v>0.45767437608556499</c:v>
                </c:pt>
                <c:pt idx="7688">
                  <c:v>0.49261815522442598</c:v>
                </c:pt>
                <c:pt idx="7689">
                  <c:v>0.67796416491452605</c:v>
                </c:pt>
                <c:pt idx="7690">
                  <c:v>0.62670262364018603</c:v>
                </c:pt>
                <c:pt idx="7691">
                  <c:v>0.51981442545022305</c:v>
                </c:pt>
                <c:pt idx="7692">
                  <c:v>0.52324252673919003</c:v>
                </c:pt>
                <c:pt idx="7693">
                  <c:v>0.40200201115275602</c:v>
                </c:pt>
                <c:pt idx="7694">
                  <c:v>0.41189779687357098</c:v>
                </c:pt>
                <c:pt idx="7695">
                  <c:v>0.48772739738550103</c:v>
                </c:pt>
                <c:pt idx="7696">
                  <c:v>0.49584057043605401</c:v>
                </c:pt>
                <c:pt idx="7697">
                  <c:v>0.49682329280555798</c:v>
                </c:pt>
                <c:pt idx="7698">
                  <c:v>0.51172410640826405</c:v>
                </c:pt>
                <c:pt idx="7699">
                  <c:v>0.44135661395008602</c:v>
                </c:pt>
                <c:pt idx="7700">
                  <c:v>0.35515129353688601</c:v>
                </c:pt>
                <c:pt idx="7701">
                  <c:v>0.346329646219946</c:v>
                </c:pt>
                <c:pt idx="7702">
                  <c:v>0.32212725111984603</c:v>
                </c:pt>
                <c:pt idx="7703">
                  <c:v>0.316505165005942</c:v>
                </c:pt>
                <c:pt idx="7704">
                  <c:v>0.30816345186945698</c:v>
                </c:pt>
                <c:pt idx="7705">
                  <c:v>0.30939756833348497</c:v>
                </c:pt>
                <c:pt idx="7706">
                  <c:v>0.31805923759027299</c:v>
                </c:pt>
                <c:pt idx="7707">
                  <c:v>0.32921199378370902</c:v>
                </c:pt>
                <c:pt idx="7708">
                  <c:v>0.31028887466861599</c:v>
                </c:pt>
                <c:pt idx="7709">
                  <c:v>0.359584971203949</c:v>
                </c:pt>
                <c:pt idx="7710">
                  <c:v>0.40682420696590099</c:v>
                </c:pt>
                <c:pt idx="7711">
                  <c:v>0.48379650790748602</c:v>
                </c:pt>
                <c:pt idx="7712">
                  <c:v>0.60064905384404399</c:v>
                </c:pt>
                <c:pt idx="7713">
                  <c:v>0.72988847243806498</c:v>
                </c:pt>
                <c:pt idx="7714">
                  <c:v>0.64107779504525098</c:v>
                </c:pt>
                <c:pt idx="7715">
                  <c:v>0.50527927598500699</c:v>
                </c:pt>
                <c:pt idx="7716">
                  <c:v>0.48075692476460302</c:v>
                </c:pt>
                <c:pt idx="7717">
                  <c:v>0.32797787731968098</c:v>
                </c:pt>
                <c:pt idx="7718">
                  <c:v>0.35919645305786602</c:v>
                </c:pt>
                <c:pt idx="7719">
                  <c:v>0.43961970929701</c:v>
                </c:pt>
                <c:pt idx="7720">
                  <c:v>0.49058414845963899</c:v>
                </c:pt>
                <c:pt idx="7721">
                  <c:v>0.497714599140689</c:v>
                </c:pt>
                <c:pt idx="7722">
                  <c:v>0.53167565591004595</c:v>
                </c:pt>
                <c:pt idx="7723">
                  <c:v>0.39119206508821602</c:v>
                </c:pt>
                <c:pt idx="7724">
                  <c:v>0.327315111070481</c:v>
                </c:pt>
                <c:pt idx="7725">
                  <c:v>0.31789925953012099</c:v>
                </c:pt>
                <c:pt idx="7726">
                  <c:v>0.29529664503153802</c:v>
                </c:pt>
                <c:pt idx="7727">
                  <c:v>0.30457537252034</c:v>
                </c:pt>
                <c:pt idx="7728">
                  <c:v>0.31241429746777499</c:v>
                </c:pt>
                <c:pt idx="7729">
                  <c:v>0.31282566962245101</c:v>
                </c:pt>
                <c:pt idx="7730">
                  <c:v>0.33830788920376598</c:v>
                </c:pt>
                <c:pt idx="7731">
                  <c:v>0.297924856019745</c:v>
                </c:pt>
                <c:pt idx="7732">
                  <c:v>0.29845049821738701</c:v>
                </c:pt>
                <c:pt idx="7733">
                  <c:v>0.30171862144620099</c:v>
                </c:pt>
                <c:pt idx="7734">
                  <c:v>0.34808940488161599</c:v>
                </c:pt>
                <c:pt idx="7735">
                  <c:v>0.469969832708657</c:v>
                </c:pt>
                <c:pt idx="7736">
                  <c:v>0.59308437699972505</c:v>
                </c:pt>
                <c:pt idx="7737">
                  <c:v>0.72310083188591201</c:v>
                </c:pt>
                <c:pt idx="7738">
                  <c:v>0.61545845141237698</c:v>
                </c:pt>
                <c:pt idx="7739">
                  <c:v>0.50598775025139398</c:v>
                </c:pt>
                <c:pt idx="7740">
                  <c:v>0.52223695036109297</c:v>
                </c:pt>
                <c:pt idx="7741">
                  <c:v>0.37002925313099899</c:v>
                </c:pt>
                <c:pt idx="7742">
                  <c:v>0.37169759575829597</c:v>
                </c:pt>
                <c:pt idx="7743">
                  <c:v>0.53695493189505406</c:v>
                </c:pt>
                <c:pt idx="7744">
                  <c:v>0.51266112076058101</c:v>
                </c:pt>
                <c:pt idx="7745">
                  <c:v>0.461925221683883</c:v>
                </c:pt>
                <c:pt idx="7746">
                  <c:v>0.56099734893500297</c:v>
                </c:pt>
                <c:pt idx="7747">
                  <c:v>0.39690556723649301</c:v>
                </c:pt>
                <c:pt idx="7748">
                  <c:v>0.34756376268397399</c:v>
                </c:pt>
                <c:pt idx="7749">
                  <c:v>0.30882621811865801</c:v>
                </c:pt>
                <c:pt idx="7750">
                  <c:v>0.31325989578572</c:v>
                </c:pt>
                <c:pt idx="7751">
                  <c:v>0.29721638175335902</c:v>
                </c:pt>
                <c:pt idx="7752">
                  <c:v>0.30167291342901498</c:v>
                </c:pt>
                <c:pt idx="7753">
                  <c:v>0.30430112441722201</c:v>
                </c:pt>
                <c:pt idx="7754">
                  <c:v>0.32100740469878403</c:v>
                </c:pt>
                <c:pt idx="7755">
                  <c:v>0.32704086296736401</c:v>
                </c:pt>
                <c:pt idx="7756">
                  <c:v>0.30919188225614702</c:v>
                </c:pt>
                <c:pt idx="7757">
                  <c:v>0.322470061248743</c:v>
                </c:pt>
                <c:pt idx="7758">
                  <c:v>0.37597129536520701</c:v>
                </c:pt>
                <c:pt idx="7759">
                  <c:v>0.47412926227260199</c:v>
                </c:pt>
                <c:pt idx="7760">
                  <c:v>0.51995154950178202</c:v>
                </c:pt>
                <c:pt idx="7761">
                  <c:v>0.72593472895145805</c:v>
                </c:pt>
                <c:pt idx="7762">
                  <c:v>0.58355425541640005</c:v>
                </c:pt>
                <c:pt idx="7763">
                  <c:v>0.49113264466587397</c:v>
                </c:pt>
                <c:pt idx="7764">
                  <c:v>0.487270317213639</c:v>
                </c:pt>
                <c:pt idx="7765">
                  <c:v>0.45109242161075003</c:v>
                </c:pt>
                <c:pt idx="7766">
                  <c:v>0.42784989487156</c:v>
                </c:pt>
                <c:pt idx="7767">
                  <c:v>0.511129902184843</c:v>
                </c:pt>
                <c:pt idx="7768">
                  <c:v>0.49700612487430201</c:v>
                </c:pt>
                <c:pt idx="7769">
                  <c:v>0.52411097906572801</c:v>
                </c:pt>
                <c:pt idx="7770">
                  <c:v>0.52173416217204405</c:v>
                </c:pt>
                <c:pt idx="7771">
                  <c:v>0.396859859219307</c:v>
                </c:pt>
                <c:pt idx="7772">
                  <c:v>0.35355151293536802</c:v>
                </c:pt>
                <c:pt idx="7773">
                  <c:v>0.34221592467318701</c:v>
                </c:pt>
                <c:pt idx="7774">
                  <c:v>0.31611664685985902</c:v>
                </c:pt>
                <c:pt idx="7775">
                  <c:v>0.31401407806929299</c:v>
                </c:pt>
                <c:pt idx="7776">
                  <c:v>0.31230002742481</c:v>
                </c:pt>
                <c:pt idx="7777">
                  <c:v>0.27052289971660998</c:v>
                </c:pt>
                <c:pt idx="7778">
                  <c:v>0.274225249108693</c:v>
                </c:pt>
                <c:pt idx="7779">
                  <c:v>0.27929883901636299</c:v>
                </c:pt>
                <c:pt idx="7780">
                  <c:v>0.279550233110887</c:v>
                </c:pt>
                <c:pt idx="7781">
                  <c:v>0.28526373525916399</c:v>
                </c:pt>
                <c:pt idx="7782">
                  <c:v>0.36205320413200398</c:v>
                </c:pt>
                <c:pt idx="7783">
                  <c:v>0.46290794405338698</c:v>
                </c:pt>
                <c:pt idx="7784">
                  <c:v>0.53928604077155096</c:v>
                </c:pt>
                <c:pt idx="7785">
                  <c:v>0.79385684249017197</c:v>
                </c:pt>
                <c:pt idx="7786">
                  <c:v>0.58883353140140704</c:v>
                </c:pt>
                <c:pt idx="7787">
                  <c:v>0.50818173507633202</c:v>
                </c:pt>
                <c:pt idx="7788">
                  <c:v>0.54877045433769001</c:v>
                </c:pt>
                <c:pt idx="7789">
                  <c:v>0.40488161623548702</c:v>
                </c:pt>
                <c:pt idx="7790">
                  <c:v>0.40579577657921101</c:v>
                </c:pt>
                <c:pt idx="7791">
                  <c:v>0.52125422799158905</c:v>
                </c:pt>
                <c:pt idx="7792">
                  <c:v>0.445470335496846</c:v>
                </c:pt>
                <c:pt idx="7793">
                  <c:v>0.46786726391809103</c:v>
                </c:pt>
                <c:pt idx="7794">
                  <c:v>0.627479659932352</c:v>
                </c:pt>
                <c:pt idx="7795">
                  <c:v>0.41827406527104799</c:v>
                </c:pt>
                <c:pt idx="7796">
                  <c:v>0.37032635524270902</c:v>
                </c:pt>
                <c:pt idx="7797">
                  <c:v>0.33110887649693699</c:v>
                </c:pt>
                <c:pt idx="7798">
                  <c:v>0.27628210988207302</c:v>
                </c:pt>
                <c:pt idx="7799">
                  <c:v>0.26085565408172501</c:v>
                </c:pt>
                <c:pt idx="7800">
                  <c:v>0.25425084559831701</c:v>
                </c:pt>
                <c:pt idx="7801">
                  <c:v>0.26183837645122898</c:v>
                </c:pt>
                <c:pt idx="7802">
                  <c:v>0.28304689642563302</c:v>
                </c:pt>
                <c:pt idx="7803">
                  <c:v>0.29008593107231001</c:v>
                </c:pt>
                <c:pt idx="7804">
                  <c:v>0.276784898071121</c:v>
                </c:pt>
                <c:pt idx="7805">
                  <c:v>0.28162994789286</c:v>
                </c:pt>
                <c:pt idx="7806">
                  <c:v>0.33935917359904899</c:v>
                </c:pt>
                <c:pt idx="7807">
                  <c:v>0.46016546302221401</c:v>
                </c:pt>
                <c:pt idx="7808">
                  <c:v>0.53233842215924598</c:v>
                </c:pt>
                <c:pt idx="7809">
                  <c:v>0.78917177072858502</c:v>
                </c:pt>
                <c:pt idx="7810">
                  <c:v>0.570070390346466</c:v>
                </c:pt>
                <c:pt idx="7811">
                  <c:v>0.48992138221043902</c:v>
                </c:pt>
                <c:pt idx="7812">
                  <c:v>0.52267117652436201</c:v>
                </c:pt>
                <c:pt idx="7813">
                  <c:v>0.37615412743395099</c:v>
                </c:pt>
                <c:pt idx="7814">
                  <c:v>0.39644848706463098</c:v>
                </c:pt>
                <c:pt idx="7815">
                  <c:v>0.47819727580217503</c:v>
                </c:pt>
                <c:pt idx="7816">
                  <c:v>0.479979888472438</c:v>
                </c:pt>
                <c:pt idx="7817">
                  <c:v>0.53457811500137098</c:v>
                </c:pt>
                <c:pt idx="7818">
                  <c:v>0.59043331200292504</c:v>
                </c:pt>
                <c:pt idx="7819">
                  <c:v>0.43596306792211298</c:v>
                </c:pt>
                <c:pt idx="7820">
                  <c:v>0.37825669622451702</c:v>
                </c:pt>
                <c:pt idx="7821">
                  <c:v>0.296325075418228</c:v>
                </c:pt>
                <c:pt idx="7822">
                  <c:v>0.26995154950178202</c:v>
                </c:pt>
                <c:pt idx="7823">
                  <c:v>0.26958588536429201</c:v>
                </c:pt>
                <c:pt idx="7824">
                  <c:v>0.27283115458451401</c:v>
                </c:pt>
                <c:pt idx="7825">
                  <c:v>0.27022579760489901</c:v>
                </c:pt>
                <c:pt idx="7826">
                  <c:v>0.29241703994880702</c:v>
                </c:pt>
                <c:pt idx="7827">
                  <c:v>0.29950178261267002</c:v>
                </c:pt>
                <c:pt idx="7828">
                  <c:v>0.28706920193801899</c:v>
                </c:pt>
                <c:pt idx="7829">
                  <c:v>0.29621080537526201</c:v>
                </c:pt>
                <c:pt idx="7830">
                  <c:v>0.36854374257244699</c:v>
                </c:pt>
                <c:pt idx="7831">
                  <c:v>0.459639820824572</c:v>
                </c:pt>
                <c:pt idx="7832">
                  <c:v>0.50678764055215197</c:v>
                </c:pt>
                <c:pt idx="7833">
                  <c:v>0.72682603528658896</c:v>
                </c:pt>
                <c:pt idx="7834">
                  <c:v>0.54415394460188304</c:v>
                </c:pt>
                <c:pt idx="7835">
                  <c:v>0.48196818722003798</c:v>
                </c:pt>
                <c:pt idx="7836">
                  <c:v>0.53156138586708102</c:v>
                </c:pt>
                <c:pt idx="7837">
                  <c:v>0.39535149465216102</c:v>
                </c:pt>
                <c:pt idx="7838">
                  <c:v>0.38019928695493099</c:v>
                </c:pt>
                <c:pt idx="7839">
                  <c:v>0.51771185665965802</c:v>
                </c:pt>
                <c:pt idx="7840">
                  <c:v>0.51734619252216796</c:v>
                </c:pt>
                <c:pt idx="7841">
                  <c:v>0.53727488801535705</c:v>
                </c:pt>
                <c:pt idx="7842">
                  <c:v>0.60087759392997497</c:v>
                </c:pt>
                <c:pt idx="7843">
                  <c:v>0.417359904927324</c:v>
                </c:pt>
                <c:pt idx="7844">
                  <c:v>0.36075052564219701</c:v>
                </c:pt>
                <c:pt idx="7845">
                  <c:v>0.36388152481945302</c:v>
                </c:pt>
                <c:pt idx="7846">
                  <c:v>0.33049181826492302</c:v>
                </c:pt>
                <c:pt idx="7847">
                  <c:v>0.30137581131730501</c:v>
                </c:pt>
                <c:pt idx="7848">
                  <c:v>0.28800621629033701</c:v>
                </c:pt>
                <c:pt idx="7849">
                  <c:v>0.29013163908949602</c:v>
                </c:pt>
                <c:pt idx="7850">
                  <c:v>0.294405338696407</c:v>
                </c:pt>
                <c:pt idx="7851">
                  <c:v>0.29029161714964802</c:v>
                </c:pt>
                <c:pt idx="7852">
                  <c:v>0.29047444921839199</c:v>
                </c:pt>
                <c:pt idx="7853">
                  <c:v>0.29138860956211698</c:v>
                </c:pt>
                <c:pt idx="7854">
                  <c:v>0.36790383033183999</c:v>
                </c:pt>
                <c:pt idx="7855">
                  <c:v>0.46462199469786902</c:v>
                </c:pt>
                <c:pt idx="7856">
                  <c:v>0.55489532864064295</c:v>
                </c:pt>
                <c:pt idx="7857">
                  <c:v>0.65602431666514305</c:v>
                </c:pt>
                <c:pt idx="7858">
                  <c:v>0.51933449126976805</c:v>
                </c:pt>
                <c:pt idx="7859">
                  <c:v>0.45036109333577101</c:v>
                </c:pt>
                <c:pt idx="7860">
                  <c:v>0.50308529116006895</c:v>
                </c:pt>
                <c:pt idx="7861">
                  <c:v>0.42851266112075997</c:v>
                </c:pt>
                <c:pt idx="7862">
                  <c:v>0.38899808026327798</c:v>
                </c:pt>
                <c:pt idx="7863">
                  <c:v>0.45728585793948201</c:v>
                </c:pt>
                <c:pt idx="7864">
                  <c:v>0.44732151019288702</c:v>
                </c:pt>
                <c:pt idx="7865">
                  <c:v>0.46850717615869802</c:v>
                </c:pt>
                <c:pt idx="7866">
                  <c:v>0.52854465673279005</c:v>
                </c:pt>
                <c:pt idx="7867">
                  <c:v>0.39238047353505801</c:v>
                </c:pt>
                <c:pt idx="7868">
                  <c:v>0.35480848340798898</c:v>
                </c:pt>
                <c:pt idx="7869">
                  <c:v>0.35526556357985101</c:v>
                </c:pt>
                <c:pt idx="7870">
                  <c:v>0.30114727123137303</c:v>
                </c:pt>
                <c:pt idx="7871">
                  <c:v>0.29065728128713703</c:v>
                </c:pt>
                <c:pt idx="7872">
                  <c:v>0.28670353780052998</c:v>
                </c:pt>
                <c:pt idx="7873">
                  <c:v>0.28748057409269501</c:v>
                </c:pt>
                <c:pt idx="7874">
                  <c:v>0.28325258250297097</c:v>
                </c:pt>
                <c:pt idx="7875">
                  <c:v>0.28151567784989401</c:v>
                </c:pt>
                <c:pt idx="7876">
                  <c:v>0.28416674284669502</c:v>
                </c:pt>
                <c:pt idx="7877">
                  <c:v>0.28789194624737102</c:v>
                </c:pt>
                <c:pt idx="7878">
                  <c:v>0.38403876039857299</c:v>
                </c:pt>
                <c:pt idx="7879">
                  <c:v>0.51106134015906302</c:v>
                </c:pt>
                <c:pt idx="7880">
                  <c:v>0.62720541182923395</c:v>
                </c:pt>
                <c:pt idx="7881">
                  <c:v>0.75724472072401405</c:v>
                </c:pt>
                <c:pt idx="7882">
                  <c:v>0.64537434866075505</c:v>
                </c:pt>
                <c:pt idx="7883">
                  <c:v>0.53610933357710899</c:v>
                </c:pt>
                <c:pt idx="7884">
                  <c:v>0.55855197001554002</c:v>
                </c:pt>
                <c:pt idx="7885">
                  <c:v>0.39779687357162402</c:v>
                </c:pt>
                <c:pt idx="7886">
                  <c:v>0.39941950818173499</c:v>
                </c:pt>
                <c:pt idx="7887">
                  <c:v>0.46859859219306998</c:v>
                </c:pt>
                <c:pt idx="7888">
                  <c:v>0.58321144528750302</c:v>
                </c:pt>
                <c:pt idx="7889">
                  <c:v>0.49862875948441299</c:v>
                </c:pt>
                <c:pt idx="7890">
                  <c:v>0.56915623000274196</c:v>
                </c:pt>
                <c:pt idx="7891">
                  <c:v>0.38017643294633802</c:v>
                </c:pt>
                <c:pt idx="7892">
                  <c:v>0.349414937380016</c:v>
                </c:pt>
                <c:pt idx="7893">
                  <c:v>0.28254410823658399</c:v>
                </c:pt>
                <c:pt idx="7894">
                  <c:v>0.29465673279093102</c:v>
                </c:pt>
                <c:pt idx="7895">
                  <c:v>0.28814334034189498</c:v>
                </c:pt>
                <c:pt idx="7896">
                  <c:v>0.28542371331931599</c:v>
                </c:pt>
                <c:pt idx="7897">
                  <c:v>0.29013163908949602</c:v>
                </c:pt>
                <c:pt idx="7898">
                  <c:v>0.29865618429472501</c:v>
                </c:pt>
                <c:pt idx="7899">
                  <c:v>0.29557089313465501</c:v>
                </c:pt>
                <c:pt idx="7900">
                  <c:v>0.28766340616143998</c:v>
                </c:pt>
                <c:pt idx="7901">
                  <c:v>0.31225431940762399</c:v>
                </c:pt>
                <c:pt idx="7902">
                  <c:v>0.37750251394094497</c:v>
                </c:pt>
                <c:pt idx="7903">
                  <c:v>0.48571624462930701</c:v>
                </c:pt>
                <c:pt idx="7904">
                  <c:v>0.60624828594935498</c:v>
                </c:pt>
                <c:pt idx="7905">
                  <c:v>0.74298381936191604</c:v>
                </c:pt>
                <c:pt idx="7906">
                  <c:v>0.62153761769814397</c:v>
                </c:pt>
                <c:pt idx="7907">
                  <c:v>0.50836456714507705</c:v>
                </c:pt>
                <c:pt idx="7908">
                  <c:v>0.541640003656641</c:v>
                </c:pt>
                <c:pt idx="7909">
                  <c:v>0.398299661760672</c:v>
                </c:pt>
                <c:pt idx="7910">
                  <c:v>0.43406618520888501</c:v>
                </c:pt>
                <c:pt idx="7911">
                  <c:v>0.46754730779778703</c:v>
                </c:pt>
                <c:pt idx="7912">
                  <c:v>0.47419782429838098</c:v>
                </c:pt>
                <c:pt idx="7913">
                  <c:v>0.50975866166925599</c:v>
                </c:pt>
                <c:pt idx="7914">
                  <c:v>0.59518694579029097</c:v>
                </c:pt>
                <c:pt idx="7915">
                  <c:v>0.40968095804004001</c:v>
                </c:pt>
                <c:pt idx="7916">
                  <c:v>0.31643660298016202</c:v>
                </c:pt>
                <c:pt idx="7917">
                  <c:v>0.30215284760946998</c:v>
                </c:pt>
                <c:pt idx="7918">
                  <c:v>0.30046165097358002</c:v>
                </c:pt>
                <c:pt idx="7919">
                  <c:v>0.29525093701435201</c:v>
                </c:pt>
                <c:pt idx="7920">
                  <c:v>0.28853185848797802</c:v>
                </c:pt>
                <c:pt idx="7921">
                  <c:v>0.28944601883170301</c:v>
                </c:pt>
                <c:pt idx="7922">
                  <c:v>0.28329829052015698</c:v>
                </c:pt>
                <c:pt idx="7923">
                  <c:v>0.28309260444281897</c:v>
                </c:pt>
                <c:pt idx="7924">
                  <c:v>0.28844044245360601</c:v>
                </c:pt>
                <c:pt idx="7925">
                  <c:v>0.31344272785446498</c:v>
                </c:pt>
                <c:pt idx="7926">
                  <c:v>0.38255324984002098</c:v>
                </c:pt>
                <c:pt idx="7927">
                  <c:v>0.49097266660572197</c:v>
                </c:pt>
                <c:pt idx="7928">
                  <c:v>0.53620074961148101</c:v>
                </c:pt>
                <c:pt idx="7929">
                  <c:v>0.80836913794679499</c:v>
                </c:pt>
                <c:pt idx="7930">
                  <c:v>0.60942499314379694</c:v>
                </c:pt>
                <c:pt idx="7931">
                  <c:v>0.52838467867263905</c:v>
                </c:pt>
                <c:pt idx="7932">
                  <c:v>0.52989304323978403</c:v>
                </c:pt>
                <c:pt idx="7933">
                  <c:v>0.452555078160709</c:v>
                </c:pt>
                <c:pt idx="7934">
                  <c:v>0.42439893957400099</c:v>
                </c:pt>
                <c:pt idx="7935">
                  <c:v>0.50850169119663502</c:v>
                </c:pt>
                <c:pt idx="7936">
                  <c:v>0.48160252308254797</c:v>
                </c:pt>
                <c:pt idx="7937">
                  <c:v>0.52100283389706503</c:v>
                </c:pt>
                <c:pt idx="7938">
                  <c:v>0.59063899808026299</c:v>
                </c:pt>
                <c:pt idx="7939">
                  <c:v>0.411075052564219</c:v>
                </c:pt>
                <c:pt idx="7940">
                  <c:v>0.36511564128348101</c:v>
                </c:pt>
                <c:pt idx="7941">
                  <c:v>0.32077886461285299</c:v>
                </c:pt>
                <c:pt idx="7942">
                  <c:v>0.30057592101654601</c:v>
                </c:pt>
                <c:pt idx="7943">
                  <c:v>0.32379559374714301</c:v>
                </c:pt>
                <c:pt idx="7944">
                  <c:v>0.27641923393363099</c:v>
                </c:pt>
                <c:pt idx="7945">
                  <c:v>0.28025870737727399</c:v>
                </c:pt>
                <c:pt idx="7946">
                  <c:v>0.27872748880153497</c:v>
                </c:pt>
                <c:pt idx="7947">
                  <c:v>0.29182283572538598</c:v>
                </c:pt>
                <c:pt idx="7948">
                  <c:v>0.28594935551695699</c:v>
                </c:pt>
                <c:pt idx="7949">
                  <c:v>0.30290702989304302</c:v>
                </c:pt>
                <c:pt idx="7950">
                  <c:v>0.40079074869732101</c:v>
                </c:pt>
                <c:pt idx="7951">
                  <c:v>0.48692750708474197</c:v>
                </c:pt>
                <c:pt idx="7952">
                  <c:v>0.57731511107048095</c:v>
                </c:pt>
                <c:pt idx="7953">
                  <c:v>0.76234116464027701</c:v>
                </c:pt>
                <c:pt idx="7954">
                  <c:v>0.59934637535423696</c:v>
                </c:pt>
                <c:pt idx="7955">
                  <c:v>0.50802175701618002</c:v>
                </c:pt>
                <c:pt idx="7956">
                  <c:v>0.51439802541365698</c:v>
                </c:pt>
                <c:pt idx="7957">
                  <c:v>0.44832708657098402</c:v>
                </c:pt>
                <c:pt idx="7958">
                  <c:v>0.41749702897888202</c:v>
                </c:pt>
                <c:pt idx="7959">
                  <c:v>0.51382667519882896</c:v>
                </c:pt>
                <c:pt idx="7960">
                  <c:v>0.498880153578937</c:v>
                </c:pt>
                <c:pt idx="7961">
                  <c:v>0.51206691653715997</c:v>
                </c:pt>
                <c:pt idx="7962">
                  <c:v>0.60117469604168505</c:v>
                </c:pt>
                <c:pt idx="7963">
                  <c:v>0.405750068562025</c:v>
                </c:pt>
                <c:pt idx="7964">
                  <c:v>0.34450132553249802</c:v>
                </c:pt>
                <c:pt idx="7965">
                  <c:v>0.327315111070481</c:v>
                </c:pt>
                <c:pt idx="7966">
                  <c:v>0.32080171862144602</c:v>
                </c:pt>
                <c:pt idx="7967">
                  <c:v>0.33254867903830299</c:v>
                </c:pt>
                <c:pt idx="7968">
                  <c:v>0.30420970838285</c:v>
                </c:pt>
                <c:pt idx="7969">
                  <c:v>0.30955754639363697</c:v>
                </c:pt>
                <c:pt idx="7970">
                  <c:v>0.32361276167839798</c:v>
                </c:pt>
                <c:pt idx="7971">
                  <c:v>0.30398116829691901</c:v>
                </c:pt>
                <c:pt idx="7972">
                  <c:v>0.294999542919828</c:v>
                </c:pt>
                <c:pt idx="7973">
                  <c:v>0.30738641557729202</c:v>
                </c:pt>
                <c:pt idx="7974">
                  <c:v>0.37693116372611701</c:v>
                </c:pt>
                <c:pt idx="7975">
                  <c:v>0.47769448761312699</c:v>
                </c:pt>
                <c:pt idx="7976">
                  <c:v>0.62962793674010398</c:v>
                </c:pt>
                <c:pt idx="7977">
                  <c:v>0.74286954931895</c:v>
                </c:pt>
                <c:pt idx="7978">
                  <c:v>0.59269585885364295</c:v>
                </c:pt>
                <c:pt idx="7979">
                  <c:v>0.50150836456714498</c:v>
                </c:pt>
                <c:pt idx="7980">
                  <c:v>0.544359630679221</c:v>
                </c:pt>
                <c:pt idx="7981">
                  <c:v>0.428169850991863</c:v>
                </c:pt>
                <c:pt idx="7982">
                  <c:v>0.38495292074229798</c:v>
                </c:pt>
                <c:pt idx="7983">
                  <c:v>0.48027699058414802</c:v>
                </c:pt>
                <c:pt idx="7984">
                  <c:v>0.491109790657281</c:v>
                </c:pt>
                <c:pt idx="7985">
                  <c:v>0.48941859402139098</c:v>
                </c:pt>
                <c:pt idx="7986">
                  <c:v>0.64112350306243704</c:v>
                </c:pt>
                <c:pt idx="7987">
                  <c:v>0.46178809763232398</c:v>
                </c:pt>
                <c:pt idx="7988">
                  <c:v>0.388655270134381</c:v>
                </c:pt>
                <c:pt idx="7989">
                  <c:v>0.37361733248011603</c:v>
                </c:pt>
                <c:pt idx="7990">
                  <c:v>0.35551695767437602</c:v>
                </c:pt>
                <c:pt idx="7991">
                  <c:v>0.31671085108327901</c:v>
                </c:pt>
                <c:pt idx="7992">
                  <c:v>0.30267848980711198</c:v>
                </c:pt>
                <c:pt idx="7993">
                  <c:v>0.30475820458908398</c:v>
                </c:pt>
                <c:pt idx="7994">
                  <c:v>0.30626656915622902</c:v>
                </c:pt>
                <c:pt idx="7995">
                  <c:v>0.30425541640003601</c:v>
                </c:pt>
                <c:pt idx="7996">
                  <c:v>0.29774202395100002</c:v>
                </c:pt>
                <c:pt idx="7997">
                  <c:v>0.30692933540542999</c:v>
                </c:pt>
                <c:pt idx="7998">
                  <c:v>0.40328183563397002</c:v>
                </c:pt>
                <c:pt idx="7999">
                  <c:v>0.45870280647225498</c:v>
                </c:pt>
                <c:pt idx="8000">
                  <c:v>0.56140872108967899</c:v>
                </c:pt>
                <c:pt idx="8001">
                  <c:v>0.66404607368132296</c:v>
                </c:pt>
                <c:pt idx="8002">
                  <c:v>0.54410823658469698</c:v>
                </c:pt>
                <c:pt idx="8003">
                  <c:v>0.47198098546485001</c:v>
                </c:pt>
                <c:pt idx="8004">
                  <c:v>0.52296827863607198</c:v>
                </c:pt>
                <c:pt idx="8005">
                  <c:v>0.443984824938294</c:v>
                </c:pt>
                <c:pt idx="8006">
                  <c:v>0.416560014626565</c:v>
                </c:pt>
                <c:pt idx="8007">
                  <c:v>0.46101106134015901</c:v>
                </c:pt>
                <c:pt idx="8008">
                  <c:v>0.51330103300118801</c:v>
                </c:pt>
                <c:pt idx="8009">
                  <c:v>0.46475911874942799</c:v>
                </c:pt>
                <c:pt idx="8010">
                  <c:v>0.52429381113447304</c:v>
                </c:pt>
                <c:pt idx="8011">
                  <c:v>0.44944693299204602</c:v>
                </c:pt>
                <c:pt idx="8012">
                  <c:v>0.32701800895877098</c:v>
                </c:pt>
                <c:pt idx="8013">
                  <c:v>0.317784989487156</c:v>
                </c:pt>
                <c:pt idx="8014">
                  <c:v>0.31952189414023202</c:v>
                </c:pt>
                <c:pt idx="8015">
                  <c:v>0.31042599872017501</c:v>
                </c:pt>
                <c:pt idx="8016">
                  <c:v>0.32224152116281102</c:v>
                </c:pt>
                <c:pt idx="8017">
                  <c:v>0.31641374897156899</c:v>
                </c:pt>
                <c:pt idx="8018">
                  <c:v>0.31789925953012099</c:v>
                </c:pt>
                <c:pt idx="8019">
                  <c:v>0.28782338422159198</c:v>
                </c:pt>
                <c:pt idx="8020">
                  <c:v>0.29833622817442101</c:v>
                </c:pt>
                <c:pt idx="8021">
                  <c:v>0.28834902641923299</c:v>
                </c:pt>
                <c:pt idx="8022">
                  <c:v>0.36379010878508</c:v>
                </c:pt>
                <c:pt idx="8023">
                  <c:v>0.45330926044428099</c:v>
                </c:pt>
                <c:pt idx="8024">
                  <c:v>0.52523082548679001</c:v>
                </c:pt>
                <c:pt idx="8025">
                  <c:v>0.67654721638175297</c:v>
                </c:pt>
                <c:pt idx="8026">
                  <c:v>0.62816528019014495</c:v>
                </c:pt>
                <c:pt idx="8027">
                  <c:v>0.487224609196453</c:v>
                </c:pt>
                <c:pt idx="8028">
                  <c:v>0.52132279001736903</c:v>
                </c:pt>
                <c:pt idx="8029">
                  <c:v>0.43022671176524302</c:v>
                </c:pt>
                <c:pt idx="8030">
                  <c:v>0.387695401773471</c:v>
                </c:pt>
                <c:pt idx="8031">
                  <c:v>0.46816436602980099</c:v>
                </c:pt>
                <c:pt idx="8032">
                  <c:v>0.46297650607916602</c:v>
                </c:pt>
                <c:pt idx="8033">
                  <c:v>0.45266934820367399</c:v>
                </c:pt>
                <c:pt idx="8034">
                  <c:v>0.56239144345918202</c:v>
                </c:pt>
                <c:pt idx="8035">
                  <c:v>0.415440168205503</c:v>
                </c:pt>
                <c:pt idx="8036">
                  <c:v>0.32267574732608001</c:v>
                </c:pt>
                <c:pt idx="8037">
                  <c:v>0.30446110247737401</c:v>
                </c:pt>
                <c:pt idx="8038">
                  <c:v>0.29726208977054502</c:v>
                </c:pt>
                <c:pt idx="8039">
                  <c:v>0.32411554986744601</c:v>
                </c:pt>
                <c:pt idx="8040">
                  <c:v>0.31234573544199601</c:v>
                </c:pt>
                <c:pt idx="8041">
                  <c:v>0.29330834628393798</c:v>
                </c:pt>
                <c:pt idx="8042">
                  <c:v>0.33428558369137901</c:v>
                </c:pt>
                <c:pt idx="8043">
                  <c:v>0.29399396654173099</c:v>
                </c:pt>
                <c:pt idx="8044">
                  <c:v>0.294519608739372</c:v>
                </c:pt>
                <c:pt idx="8045">
                  <c:v>0.29847335222597998</c:v>
                </c:pt>
                <c:pt idx="8046">
                  <c:v>0.37343450041137199</c:v>
                </c:pt>
                <c:pt idx="8047">
                  <c:v>0.485304872474632</c:v>
                </c:pt>
                <c:pt idx="8048">
                  <c:v>0.62434866075509599</c:v>
                </c:pt>
                <c:pt idx="8049">
                  <c:v>0.77637352591644504</c:v>
                </c:pt>
                <c:pt idx="8050">
                  <c:v>0.721089679129719</c:v>
                </c:pt>
                <c:pt idx="8051">
                  <c:v>0.59966633147453996</c:v>
                </c:pt>
                <c:pt idx="8052">
                  <c:v>0.53841758844501297</c:v>
                </c:pt>
                <c:pt idx="8053">
                  <c:v>0.418319773288234</c:v>
                </c:pt>
                <c:pt idx="8054">
                  <c:v>0.41523448212816499</c:v>
                </c:pt>
                <c:pt idx="8055">
                  <c:v>0.52486516134929995</c:v>
                </c:pt>
                <c:pt idx="8056">
                  <c:v>0.489510010055763</c:v>
                </c:pt>
                <c:pt idx="8057">
                  <c:v>0.50575921016546299</c:v>
                </c:pt>
                <c:pt idx="8058">
                  <c:v>0.59063899808026299</c:v>
                </c:pt>
                <c:pt idx="8059">
                  <c:v>0.40049364658561099</c:v>
                </c:pt>
                <c:pt idx="8060">
                  <c:v>0.31495109242161001</c:v>
                </c:pt>
                <c:pt idx="8061">
                  <c:v>0.29838193619160702</c:v>
                </c:pt>
                <c:pt idx="8062">
                  <c:v>0.28773196818722002</c:v>
                </c:pt>
                <c:pt idx="8063">
                  <c:v>0.27884175884450102</c:v>
                </c:pt>
                <c:pt idx="8064">
                  <c:v>0.28334399853734299</c:v>
                </c:pt>
                <c:pt idx="8065">
                  <c:v>0.27445378919462399</c:v>
                </c:pt>
                <c:pt idx="8066">
                  <c:v>0.28425815888106698</c:v>
                </c:pt>
                <c:pt idx="8067">
                  <c:v>0.27040862967364399</c:v>
                </c:pt>
                <c:pt idx="8068">
                  <c:v>0.258570253222415</c:v>
                </c:pt>
                <c:pt idx="8069">
                  <c:v>0.26752902459091299</c:v>
                </c:pt>
                <c:pt idx="8070">
                  <c:v>0.356385410000914</c:v>
                </c:pt>
                <c:pt idx="8071">
                  <c:v>0.487384587256604</c:v>
                </c:pt>
                <c:pt idx="8072">
                  <c:v>0.56456257427552703</c:v>
                </c:pt>
                <c:pt idx="8073">
                  <c:v>0.75425084559831701</c:v>
                </c:pt>
                <c:pt idx="8074">
                  <c:v>0.60293445470335405</c:v>
                </c:pt>
                <c:pt idx="8075">
                  <c:v>0.51380382119023604</c:v>
                </c:pt>
                <c:pt idx="8076">
                  <c:v>0.55846055398116801</c:v>
                </c:pt>
                <c:pt idx="8077">
                  <c:v>0.41057226437517103</c:v>
                </c:pt>
                <c:pt idx="8078">
                  <c:v>0.39528293262638198</c:v>
                </c:pt>
                <c:pt idx="8079">
                  <c:v>0.49824024133833</c:v>
                </c:pt>
                <c:pt idx="8080">
                  <c:v>0.452875034281012</c:v>
                </c:pt>
                <c:pt idx="8081">
                  <c:v>0.46357071030258701</c:v>
                </c:pt>
                <c:pt idx="8082">
                  <c:v>0.60067190785263702</c:v>
                </c:pt>
                <c:pt idx="8083">
                  <c:v>0.43543742572447203</c:v>
                </c:pt>
                <c:pt idx="8084">
                  <c:v>0.32848066550873001</c:v>
                </c:pt>
                <c:pt idx="8085">
                  <c:v>0.33529116006947601</c:v>
                </c:pt>
                <c:pt idx="8086">
                  <c:v>0.32194441905110099</c:v>
                </c:pt>
                <c:pt idx="8087">
                  <c:v>0.31648231099734803</c:v>
                </c:pt>
                <c:pt idx="8088">
                  <c:v>0.26926592924398901</c:v>
                </c:pt>
                <c:pt idx="8089">
                  <c:v>0.27797330651796298</c:v>
                </c:pt>
                <c:pt idx="8090">
                  <c:v>0.26487795959411198</c:v>
                </c:pt>
                <c:pt idx="8091">
                  <c:v>0.26236401864887099</c:v>
                </c:pt>
                <c:pt idx="8092">
                  <c:v>0.271939848249382</c:v>
                </c:pt>
                <c:pt idx="8093">
                  <c:v>0.27324252673918997</c:v>
                </c:pt>
                <c:pt idx="8094">
                  <c:v>0.3786452143706</c:v>
                </c:pt>
                <c:pt idx="8095">
                  <c:v>0.507770362921656</c:v>
                </c:pt>
                <c:pt idx="8096">
                  <c:v>0.53455526099277795</c:v>
                </c:pt>
                <c:pt idx="8097">
                  <c:v>0.77036292165645803</c:v>
                </c:pt>
                <c:pt idx="8098">
                  <c:v>0.632370417771277</c:v>
                </c:pt>
                <c:pt idx="8099">
                  <c:v>0.51979157144163002</c:v>
                </c:pt>
                <c:pt idx="8100">
                  <c:v>0.53446384495840504</c:v>
                </c:pt>
                <c:pt idx="8101">
                  <c:v>0.41610293445470298</c:v>
                </c:pt>
                <c:pt idx="8102">
                  <c:v>0.41678855471249598</c:v>
                </c:pt>
                <c:pt idx="8103">
                  <c:v>0.48820733156595603</c:v>
                </c:pt>
                <c:pt idx="8104">
                  <c:v>0.495794862418868</c:v>
                </c:pt>
                <c:pt idx="8105">
                  <c:v>0.52079714781972697</c:v>
                </c:pt>
                <c:pt idx="8106">
                  <c:v>0.60643111801810001</c:v>
                </c:pt>
                <c:pt idx="8107">
                  <c:v>0.42880976323247</c:v>
                </c:pt>
                <c:pt idx="8108">
                  <c:v>0.36952646494195002</c:v>
                </c:pt>
                <c:pt idx="8109">
                  <c:v>0.31147728311545803</c:v>
                </c:pt>
                <c:pt idx="8110">
                  <c:v>0.29842764420879397</c:v>
                </c:pt>
                <c:pt idx="8111">
                  <c:v>0.284029618795136</c:v>
                </c:pt>
                <c:pt idx="8112">
                  <c:v>0.27552792759849998</c:v>
                </c:pt>
                <c:pt idx="8113">
                  <c:v>0.27945881707651499</c:v>
                </c:pt>
                <c:pt idx="8114">
                  <c:v>0.271939848249382</c:v>
                </c:pt>
                <c:pt idx="8115">
                  <c:v>0.26974586342444401</c:v>
                </c:pt>
                <c:pt idx="8116">
                  <c:v>0.29154858762226799</c:v>
                </c:pt>
                <c:pt idx="8117">
                  <c:v>0.29061157326995102</c:v>
                </c:pt>
                <c:pt idx="8118">
                  <c:v>0.387855379833622</c:v>
                </c:pt>
                <c:pt idx="8119">
                  <c:v>0.47963707834354102</c:v>
                </c:pt>
                <c:pt idx="8120">
                  <c:v>0.53766340616144004</c:v>
                </c:pt>
                <c:pt idx="8121">
                  <c:v>0.79863333028613204</c:v>
                </c:pt>
                <c:pt idx="8122">
                  <c:v>0.63751256970472603</c:v>
                </c:pt>
                <c:pt idx="8123">
                  <c:v>0.51723192247920202</c:v>
                </c:pt>
                <c:pt idx="8124">
                  <c:v>0.53654355974037804</c:v>
                </c:pt>
                <c:pt idx="8125">
                  <c:v>0.40197915714416299</c:v>
                </c:pt>
                <c:pt idx="8126">
                  <c:v>0.39793399762318299</c:v>
                </c:pt>
                <c:pt idx="8127">
                  <c:v>0.48765883535972199</c:v>
                </c:pt>
                <c:pt idx="8128">
                  <c:v>0.51476368955114704</c:v>
                </c:pt>
                <c:pt idx="8129">
                  <c:v>0.486790383033184</c:v>
                </c:pt>
                <c:pt idx="8130">
                  <c:v>0.54833622817442096</c:v>
                </c:pt>
                <c:pt idx="8131">
                  <c:v>0.41774842307340698</c:v>
                </c:pt>
                <c:pt idx="8132">
                  <c:v>0.32436694396197002</c:v>
                </c:pt>
                <c:pt idx="8133">
                  <c:v>0.34372428924033199</c:v>
                </c:pt>
                <c:pt idx="8134">
                  <c:v>0.30788920376633999</c:v>
                </c:pt>
                <c:pt idx="8135">
                  <c:v>0.26590638998080202</c:v>
                </c:pt>
                <c:pt idx="8136">
                  <c:v>0.26394094524179501</c:v>
                </c:pt>
                <c:pt idx="8137">
                  <c:v>0.24956577383673001</c:v>
                </c:pt>
                <c:pt idx="8138">
                  <c:v>0.244492183929061</c:v>
                </c:pt>
                <c:pt idx="8139">
                  <c:v>0.24782886918365399</c:v>
                </c:pt>
                <c:pt idx="8140">
                  <c:v>0.25546210805375202</c:v>
                </c:pt>
                <c:pt idx="8141">
                  <c:v>0.25678764055215197</c:v>
                </c:pt>
                <c:pt idx="8142">
                  <c:v>0.35825943870554799</c:v>
                </c:pt>
                <c:pt idx="8143">
                  <c:v>0.47376359813511199</c:v>
                </c:pt>
                <c:pt idx="8144">
                  <c:v>0.59872931712222299</c:v>
                </c:pt>
                <c:pt idx="8145">
                  <c:v>0.77315111070481701</c:v>
                </c:pt>
                <c:pt idx="8146">
                  <c:v>0.63362738824389797</c:v>
                </c:pt>
                <c:pt idx="8147">
                  <c:v>0.52534509552975595</c:v>
                </c:pt>
                <c:pt idx="8148">
                  <c:v>0.52952737910229397</c:v>
                </c:pt>
                <c:pt idx="8149">
                  <c:v>0.42355334125605598</c:v>
                </c:pt>
                <c:pt idx="8150">
                  <c:v>0.37514855105585498</c:v>
                </c:pt>
                <c:pt idx="8151">
                  <c:v>0.47808300575920998</c:v>
                </c:pt>
                <c:pt idx="8152">
                  <c:v>0.522099826309534</c:v>
                </c:pt>
                <c:pt idx="8153">
                  <c:v>0.50217113081634501</c:v>
                </c:pt>
                <c:pt idx="8154">
                  <c:v>0.58867355334125604</c:v>
                </c:pt>
                <c:pt idx="8155">
                  <c:v>0.44572172959137002</c:v>
                </c:pt>
                <c:pt idx="8156">
                  <c:v>0.36637261175610197</c:v>
                </c:pt>
                <c:pt idx="8157">
                  <c:v>0.37885090044793801</c:v>
                </c:pt>
                <c:pt idx="8158">
                  <c:v>0.312460005484962</c:v>
                </c:pt>
                <c:pt idx="8159">
                  <c:v>0.26396379925038799</c:v>
                </c:pt>
                <c:pt idx="8160">
                  <c:v>0.25587348020842798</c:v>
                </c:pt>
                <c:pt idx="8161">
                  <c:v>0.28553798336228098</c:v>
                </c:pt>
                <c:pt idx="8162">
                  <c:v>0.26250114270042901</c:v>
                </c:pt>
                <c:pt idx="8163">
                  <c:v>0.28222415211628099</c:v>
                </c:pt>
                <c:pt idx="8164">
                  <c:v>0.29899899442362099</c:v>
                </c:pt>
                <c:pt idx="8165">
                  <c:v>0.31243715147636802</c:v>
                </c:pt>
                <c:pt idx="8166">
                  <c:v>0.363470152664777</c:v>
                </c:pt>
                <c:pt idx="8167">
                  <c:v>0.48692750708474197</c:v>
                </c:pt>
                <c:pt idx="8168">
                  <c:v>0.53631501965444695</c:v>
                </c:pt>
                <c:pt idx="8169">
                  <c:v>0.54470244080811703</c:v>
                </c:pt>
                <c:pt idx="8170">
                  <c:v>0.59603254410823603</c:v>
                </c:pt>
                <c:pt idx="8171">
                  <c:v>0.50996434774659405</c:v>
                </c:pt>
                <c:pt idx="8172">
                  <c:v>0.50582777219124198</c:v>
                </c:pt>
                <c:pt idx="8173">
                  <c:v>0.42042234207880003</c:v>
                </c:pt>
                <c:pt idx="8174">
                  <c:v>0.38963799250388498</c:v>
                </c:pt>
                <c:pt idx="8175">
                  <c:v>0.507610384861504</c:v>
                </c:pt>
                <c:pt idx="8176">
                  <c:v>0.49145260078617697</c:v>
                </c:pt>
                <c:pt idx="8177">
                  <c:v>0.49465216198921202</c:v>
                </c:pt>
                <c:pt idx="8178">
                  <c:v>0.57459548404790195</c:v>
                </c:pt>
                <c:pt idx="8179">
                  <c:v>0.41525733613675803</c:v>
                </c:pt>
                <c:pt idx="8180">
                  <c:v>0.37597129536520701</c:v>
                </c:pt>
                <c:pt idx="8181">
                  <c:v>0.35933357710942498</c:v>
                </c:pt>
                <c:pt idx="8182">
                  <c:v>0.32642380473534999</c:v>
                </c:pt>
                <c:pt idx="8183">
                  <c:v>0.25994149373800102</c:v>
                </c:pt>
                <c:pt idx="8184">
                  <c:v>0.26167839839107698</c:v>
                </c:pt>
                <c:pt idx="8185">
                  <c:v>0.26069567602157401</c:v>
                </c:pt>
                <c:pt idx="8186">
                  <c:v>0.25116555443824801</c:v>
                </c:pt>
                <c:pt idx="8187">
                  <c:v>0.26618063808391901</c:v>
                </c:pt>
                <c:pt idx="8188">
                  <c:v>0.27705914617423799</c:v>
                </c:pt>
                <c:pt idx="8189">
                  <c:v>0.26839747691745097</c:v>
                </c:pt>
                <c:pt idx="8190">
                  <c:v>0.36792668434043302</c:v>
                </c:pt>
                <c:pt idx="8191">
                  <c:v>0.47161532132736</c:v>
                </c:pt>
                <c:pt idx="8192">
                  <c:v>0.53917177072858502</c:v>
                </c:pt>
                <c:pt idx="8193">
                  <c:v>0.68260352865892604</c:v>
                </c:pt>
                <c:pt idx="8194">
                  <c:v>0.54383398848157904</c:v>
                </c:pt>
                <c:pt idx="8195">
                  <c:v>0.46757016180638</c:v>
                </c:pt>
                <c:pt idx="8196">
                  <c:v>0.48251668342627202</c:v>
                </c:pt>
                <c:pt idx="8197">
                  <c:v>0.37567419325349599</c:v>
                </c:pt>
                <c:pt idx="8198">
                  <c:v>0.37583417131364799</c:v>
                </c:pt>
                <c:pt idx="8199">
                  <c:v>0.45762866806837899</c:v>
                </c:pt>
                <c:pt idx="8200">
                  <c:v>0.53393820276076398</c:v>
                </c:pt>
                <c:pt idx="8201">
                  <c:v>0.52694487613127305</c:v>
                </c:pt>
                <c:pt idx="8202">
                  <c:v>0.59792942682146399</c:v>
                </c:pt>
                <c:pt idx="8203">
                  <c:v>0.46002833897065498</c:v>
                </c:pt>
                <c:pt idx="8204">
                  <c:v>0.35437425724471999</c:v>
                </c:pt>
                <c:pt idx="8205">
                  <c:v>0.37544565316756501</c:v>
                </c:pt>
                <c:pt idx="8206">
                  <c:v>0.34230734070756003</c:v>
                </c:pt>
                <c:pt idx="8207">
                  <c:v>0.32576103848615001</c:v>
                </c:pt>
                <c:pt idx="8208">
                  <c:v>0.31010604259987101</c:v>
                </c:pt>
                <c:pt idx="8209">
                  <c:v>0.27952737910229403</c:v>
                </c:pt>
                <c:pt idx="8210">
                  <c:v>0.30798061980071301</c:v>
                </c:pt>
                <c:pt idx="8211">
                  <c:v>0.27221409635249999</c:v>
                </c:pt>
                <c:pt idx="8212">
                  <c:v>0.27365389889386499</c:v>
                </c:pt>
                <c:pt idx="8213">
                  <c:v>0.26412377731053999</c:v>
                </c:pt>
                <c:pt idx="8214">
                  <c:v>0.36143614589999001</c:v>
                </c:pt>
                <c:pt idx="8215">
                  <c:v>0.48455069019105901</c:v>
                </c:pt>
                <c:pt idx="8216">
                  <c:v>0.62953652070573096</c:v>
                </c:pt>
                <c:pt idx="8217">
                  <c:v>0.78537800530212998</c:v>
                </c:pt>
                <c:pt idx="8218">
                  <c:v>0.67471889569430399</c:v>
                </c:pt>
                <c:pt idx="8219">
                  <c:v>0.49417222780875703</c:v>
                </c:pt>
                <c:pt idx="8220">
                  <c:v>0.52651064996800401</c:v>
                </c:pt>
                <c:pt idx="8221">
                  <c:v>0.39738550141694801</c:v>
                </c:pt>
                <c:pt idx="8222">
                  <c:v>0.39608282292714098</c:v>
                </c:pt>
                <c:pt idx="8223">
                  <c:v>0.54522808300575898</c:v>
                </c:pt>
                <c:pt idx="8224">
                  <c:v>0.59991772556906398</c:v>
                </c:pt>
                <c:pt idx="8225">
                  <c:v>0.54273699606910997</c:v>
                </c:pt>
                <c:pt idx="8226">
                  <c:v>0.58650242252491003</c:v>
                </c:pt>
                <c:pt idx="8227">
                  <c:v>0.43772282658378198</c:v>
                </c:pt>
                <c:pt idx="8228">
                  <c:v>0.36612121766157701</c:v>
                </c:pt>
                <c:pt idx="8229">
                  <c:v>0.30871194807569202</c:v>
                </c:pt>
                <c:pt idx="8230">
                  <c:v>0.29337690830971702</c:v>
                </c:pt>
                <c:pt idx="8231">
                  <c:v>0.30201572355791201</c:v>
                </c:pt>
                <c:pt idx="8232">
                  <c:v>0.26540360179175398</c:v>
                </c:pt>
                <c:pt idx="8233">
                  <c:v>0.26309534692385</c:v>
                </c:pt>
                <c:pt idx="8234">
                  <c:v>0.26576926592924299</c:v>
                </c:pt>
                <c:pt idx="8235">
                  <c:v>0.27036292165645798</c:v>
                </c:pt>
                <c:pt idx="8236">
                  <c:v>0.27070573178535501</c:v>
                </c:pt>
                <c:pt idx="8237">
                  <c:v>0.27929883901636299</c:v>
                </c:pt>
                <c:pt idx="8238">
                  <c:v>0.38125057135021401</c:v>
                </c:pt>
                <c:pt idx="8239">
                  <c:v>0.48589907669805199</c:v>
                </c:pt>
                <c:pt idx="8240">
                  <c:v>0.67828412103482905</c:v>
                </c:pt>
                <c:pt idx="8241">
                  <c:v>0.76403236127616703</c:v>
                </c:pt>
                <c:pt idx="8242">
                  <c:v>0.62240607002468196</c:v>
                </c:pt>
                <c:pt idx="8243">
                  <c:v>0.54294268214644803</c:v>
                </c:pt>
                <c:pt idx="8244">
                  <c:v>0.55201572355791195</c:v>
                </c:pt>
                <c:pt idx="8245">
                  <c:v>0.40209342718712798</c:v>
                </c:pt>
                <c:pt idx="8246">
                  <c:v>0.38902093427187101</c:v>
                </c:pt>
                <c:pt idx="8247">
                  <c:v>0.49766889112350299</c:v>
                </c:pt>
                <c:pt idx="8248">
                  <c:v>0.50436511564128295</c:v>
                </c:pt>
                <c:pt idx="8249">
                  <c:v>0.49648048267666101</c:v>
                </c:pt>
                <c:pt idx="8250">
                  <c:v>0.64340890392174699</c:v>
                </c:pt>
                <c:pt idx="8251">
                  <c:v>0.39731693939116902</c:v>
                </c:pt>
                <c:pt idx="8252">
                  <c:v>0.30658652527653302</c:v>
                </c:pt>
                <c:pt idx="8253">
                  <c:v>0.30544382484687799</c:v>
                </c:pt>
                <c:pt idx="8254">
                  <c:v>0.29641649145260002</c:v>
                </c:pt>
                <c:pt idx="8255">
                  <c:v>0.27708200018283202</c:v>
                </c:pt>
                <c:pt idx="8256">
                  <c:v>0.306975043422616</c:v>
                </c:pt>
                <c:pt idx="8257">
                  <c:v>0.279184568973397</c:v>
                </c:pt>
                <c:pt idx="8258">
                  <c:v>0.27045433769082999</c:v>
                </c:pt>
                <c:pt idx="8259">
                  <c:v>0.270340067647865</c:v>
                </c:pt>
                <c:pt idx="8260">
                  <c:v>0.27820184660389402</c:v>
                </c:pt>
                <c:pt idx="8261">
                  <c:v>0.29013163908949602</c:v>
                </c:pt>
                <c:pt idx="8262">
                  <c:v>0.380085016911966</c:v>
                </c:pt>
                <c:pt idx="8263">
                  <c:v>0.49200109699241201</c:v>
                </c:pt>
                <c:pt idx="8264">
                  <c:v>0.60160892220495399</c:v>
                </c:pt>
                <c:pt idx="8265">
                  <c:v>0.78439528293262595</c:v>
                </c:pt>
                <c:pt idx="8266">
                  <c:v>0.58108602248834396</c:v>
                </c:pt>
                <c:pt idx="8267">
                  <c:v>0.53558369137946704</c:v>
                </c:pt>
                <c:pt idx="8268">
                  <c:v>0.51215833257153298</c:v>
                </c:pt>
                <c:pt idx="8269">
                  <c:v>0.395740012798244</c:v>
                </c:pt>
                <c:pt idx="8270">
                  <c:v>0.39347746594752703</c:v>
                </c:pt>
                <c:pt idx="8271">
                  <c:v>0.51435231739647103</c:v>
                </c:pt>
                <c:pt idx="8272">
                  <c:v>0.55999177255690602</c:v>
                </c:pt>
                <c:pt idx="8273">
                  <c:v>0.59454703354968397</c:v>
                </c:pt>
                <c:pt idx="8274">
                  <c:v>0.62352591644574396</c:v>
                </c:pt>
                <c:pt idx="8275">
                  <c:v>0.42627296827863598</c:v>
                </c:pt>
                <c:pt idx="8276">
                  <c:v>0.341850260535697</c:v>
                </c:pt>
                <c:pt idx="8277">
                  <c:v>0.33661669256787602</c:v>
                </c:pt>
                <c:pt idx="8278">
                  <c:v>0.330994606453972</c:v>
                </c:pt>
                <c:pt idx="8279">
                  <c:v>0.336639546576469</c:v>
                </c:pt>
                <c:pt idx="8280">
                  <c:v>0.27015723557912003</c:v>
                </c:pt>
                <c:pt idx="8281">
                  <c:v>0.26078709205594602</c:v>
                </c:pt>
                <c:pt idx="8282">
                  <c:v>0.27200841027516198</c:v>
                </c:pt>
                <c:pt idx="8283">
                  <c:v>0.27228265837827897</c:v>
                </c:pt>
                <c:pt idx="8284">
                  <c:v>0.262889660846512</c:v>
                </c:pt>
                <c:pt idx="8285">
                  <c:v>0.26314105494103601</c:v>
                </c:pt>
                <c:pt idx="8286">
                  <c:v>0.36349300667336998</c:v>
                </c:pt>
                <c:pt idx="8287">
                  <c:v>0.46009690099643402</c:v>
                </c:pt>
                <c:pt idx="8288">
                  <c:v>0.55759210165463002</c:v>
                </c:pt>
                <c:pt idx="8289">
                  <c:v>0.77641923393363199</c:v>
                </c:pt>
                <c:pt idx="8290">
                  <c:v>0.63342170216656002</c:v>
                </c:pt>
                <c:pt idx="8291">
                  <c:v>0.54513666697138596</c:v>
                </c:pt>
                <c:pt idx="8292">
                  <c:v>0.56858487978791405</c:v>
                </c:pt>
                <c:pt idx="8293">
                  <c:v>0.45486333302861298</c:v>
                </c:pt>
                <c:pt idx="8294">
                  <c:v>0.44035103757199001</c:v>
                </c:pt>
                <c:pt idx="8295">
                  <c:v>0.55635798519060198</c:v>
                </c:pt>
                <c:pt idx="8296">
                  <c:v>0.47470061248743001</c:v>
                </c:pt>
                <c:pt idx="8297">
                  <c:v>0.47598043696864401</c:v>
                </c:pt>
                <c:pt idx="8298">
                  <c:v>0.62896517049090395</c:v>
                </c:pt>
                <c:pt idx="8299">
                  <c:v>0.409269585885364</c:v>
                </c:pt>
                <c:pt idx="8300">
                  <c:v>0.34756376268397399</c:v>
                </c:pt>
                <c:pt idx="8301">
                  <c:v>0.324229819910412</c:v>
                </c:pt>
                <c:pt idx="8302">
                  <c:v>0.28318402047719099</c:v>
                </c:pt>
                <c:pt idx="8303">
                  <c:v>0.26798610476277501</c:v>
                </c:pt>
                <c:pt idx="8304">
                  <c:v>0.25511929792485599</c:v>
                </c:pt>
                <c:pt idx="8305">
                  <c:v>0.25703903464667699</c:v>
                </c:pt>
                <c:pt idx="8306">
                  <c:v>0.25105128439528202</c:v>
                </c:pt>
                <c:pt idx="8307">
                  <c:v>0.25317670719444102</c:v>
                </c:pt>
                <c:pt idx="8308">
                  <c:v>0.25495931986470399</c:v>
                </c:pt>
                <c:pt idx="8309">
                  <c:v>0.297124965718987</c:v>
                </c:pt>
                <c:pt idx="8310">
                  <c:v>0.387809671816436</c:v>
                </c:pt>
                <c:pt idx="8311">
                  <c:v>0.47435780235853298</c:v>
                </c:pt>
                <c:pt idx="8312">
                  <c:v>0.53935460279733005</c:v>
                </c:pt>
                <c:pt idx="8313">
                  <c:v>0.73619617880976296</c:v>
                </c:pt>
                <c:pt idx="8314">
                  <c:v>0.63737544565316695</c:v>
                </c:pt>
                <c:pt idx="8315">
                  <c:v>0.524179541091507</c:v>
                </c:pt>
                <c:pt idx="8316">
                  <c:v>0.529390255050735</c:v>
                </c:pt>
                <c:pt idx="8317">
                  <c:v>0.39594569887558201</c:v>
                </c:pt>
                <c:pt idx="8318">
                  <c:v>0.36929792485601898</c:v>
                </c:pt>
                <c:pt idx="8319">
                  <c:v>0.46850717615869802</c:v>
                </c:pt>
                <c:pt idx="8320">
                  <c:v>0.45801718621446202</c:v>
                </c:pt>
                <c:pt idx="8321">
                  <c:v>0.51421519334491195</c:v>
                </c:pt>
                <c:pt idx="8322">
                  <c:v>0.57064174056129402</c:v>
                </c:pt>
                <c:pt idx="8323">
                  <c:v>0.40652710485419102</c:v>
                </c:pt>
                <c:pt idx="8324">
                  <c:v>0.34237590273333901</c:v>
                </c:pt>
                <c:pt idx="8325">
                  <c:v>0.30843769997257497</c:v>
                </c:pt>
                <c:pt idx="8326">
                  <c:v>0.30638083919919501</c:v>
                </c:pt>
                <c:pt idx="8327">
                  <c:v>0.26714050644483001</c:v>
                </c:pt>
                <c:pt idx="8328">
                  <c:v>0.26215833257153298</c:v>
                </c:pt>
                <c:pt idx="8329">
                  <c:v>0.257244720724014</c:v>
                </c:pt>
                <c:pt idx="8330">
                  <c:v>0.25367949538348999</c:v>
                </c:pt>
                <c:pt idx="8331">
                  <c:v>0.25843312917085598</c:v>
                </c:pt>
                <c:pt idx="8332">
                  <c:v>0.26439802541365698</c:v>
                </c:pt>
                <c:pt idx="8333">
                  <c:v>0.28898893865983999</c:v>
                </c:pt>
                <c:pt idx="8334">
                  <c:v>0.40017369046530699</c:v>
                </c:pt>
                <c:pt idx="8335">
                  <c:v>0.46297650607916602</c:v>
                </c:pt>
                <c:pt idx="8336">
                  <c:v>0.55350123411646401</c:v>
                </c:pt>
                <c:pt idx="8337">
                  <c:v>0.72604899899442299</c:v>
                </c:pt>
                <c:pt idx="8338">
                  <c:v>0.59655818630587798</c:v>
                </c:pt>
                <c:pt idx="8339">
                  <c:v>0.52253405247280305</c:v>
                </c:pt>
                <c:pt idx="8340">
                  <c:v>0.54648505347837995</c:v>
                </c:pt>
                <c:pt idx="8341">
                  <c:v>0.45218941402321899</c:v>
                </c:pt>
                <c:pt idx="8342">
                  <c:v>0.44928695493189502</c:v>
                </c:pt>
                <c:pt idx="8343">
                  <c:v>0.49353231556815003</c:v>
                </c:pt>
                <c:pt idx="8344">
                  <c:v>0.482745223512204</c:v>
                </c:pt>
                <c:pt idx="8345">
                  <c:v>0.48349940579577599</c:v>
                </c:pt>
                <c:pt idx="8346">
                  <c:v>0.60887649693756196</c:v>
                </c:pt>
                <c:pt idx="8347">
                  <c:v>0.43879696498765802</c:v>
                </c:pt>
                <c:pt idx="8348">
                  <c:v>0.37496571898711001</c:v>
                </c:pt>
                <c:pt idx="8349">
                  <c:v>0.346329646219947</c:v>
                </c:pt>
                <c:pt idx="8350">
                  <c:v>0.33435414571715799</c:v>
                </c:pt>
                <c:pt idx="8351">
                  <c:v>0.320870280647225</c:v>
                </c:pt>
                <c:pt idx="8352">
                  <c:v>0.287274888015357</c:v>
                </c:pt>
                <c:pt idx="8353">
                  <c:v>0.28958314288326098</c:v>
                </c:pt>
                <c:pt idx="8354">
                  <c:v>0.29829052015723501</c:v>
                </c:pt>
                <c:pt idx="8355">
                  <c:v>0.29088582137306801</c:v>
                </c:pt>
                <c:pt idx="8356">
                  <c:v>0.28302404241703899</c:v>
                </c:pt>
                <c:pt idx="8357">
                  <c:v>0.27916171496480402</c:v>
                </c:pt>
                <c:pt idx="8358">
                  <c:v>0.38271322790017298</c:v>
                </c:pt>
                <c:pt idx="8359">
                  <c:v>0.46242800987293098</c:v>
                </c:pt>
                <c:pt idx="8360">
                  <c:v>0.55366121217661501</c:v>
                </c:pt>
                <c:pt idx="8361">
                  <c:v>0.71181095164091701</c:v>
                </c:pt>
                <c:pt idx="8362">
                  <c:v>0.60051192979248502</c:v>
                </c:pt>
                <c:pt idx="8363">
                  <c:v>0.50123411646402705</c:v>
                </c:pt>
                <c:pt idx="8364">
                  <c:v>0.48199104122863101</c:v>
                </c:pt>
                <c:pt idx="8365">
                  <c:v>0.42583874211536699</c:v>
                </c:pt>
                <c:pt idx="8366">
                  <c:v>0.39427735624828503</c:v>
                </c:pt>
                <c:pt idx="8367">
                  <c:v>0.50132553249839995</c:v>
                </c:pt>
                <c:pt idx="8368">
                  <c:v>0.47049547490629801</c:v>
                </c:pt>
                <c:pt idx="8369">
                  <c:v>0.49801170125239902</c:v>
                </c:pt>
                <c:pt idx="8370">
                  <c:v>0.59639820824572598</c:v>
                </c:pt>
                <c:pt idx="8371">
                  <c:v>0.44007678946887202</c:v>
                </c:pt>
                <c:pt idx="8372">
                  <c:v>0.33641100649053801</c:v>
                </c:pt>
                <c:pt idx="8373">
                  <c:v>0.33974769174513197</c:v>
                </c:pt>
                <c:pt idx="8374">
                  <c:v>0.29682786360727598</c:v>
                </c:pt>
                <c:pt idx="8375">
                  <c:v>0.28220129810768801</c:v>
                </c:pt>
                <c:pt idx="8376">
                  <c:v>0.25658195447481402</c:v>
                </c:pt>
                <c:pt idx="8377">
                  <c:v>0.289880244994972</c:v>
                </c:pt>
                <c:pt idx="8378">
                  <c:v>0.26823749885729897</c:v>
                </c:pt>
                <c:pt idx="8379">
                  <c:v>0.262409726666057</c:v>
                </c:pt>
                <c:pt idx="8380">
                  <c:v>0.25916445744583599</c:v>
                </c:pt>
                <c:pt idx="8381">
                  <c:v>0.263369595026967</c:v>
                </c:pt>
                <c:pt idx="8382">
                  <c:v>0.39601426090136199</c:v>
                </c:pt>
                <c:pt idx="8383">
                  <c:v>0.519060243166651</c:v>
                </c:pt>
                <c:pt idx="8384">
                  <c:v>0.58049181826492302</c:v>
                </c:pt>
                <c:pt idx="8385">
                  <c:v>0.76154127433951901</c:v>
                </c:pt>
                <c:pt idx="8386">
                  <c:v>0.69960691105219797</c:v>
                </c:pt>
                <c:pt idx="8387">
                  <c:v>0.51165554438248395</c:v>
                </c:pt>
                <c:pt idx="8388">
                  <c:v>0.51229545662309095</c:v>
                </c:pt>
                <c:pt idx="8389">
                  <c:v>0.38106773928146997</c:v>
                </c:pt>
                <c:pt idx="8390">
                  <c:v>0.38346741018374603</c:v>
                </c:pt>
                <c:pt idx="8391">
                  <c:v>0.50738184477557302</c:v>
                </c:pt>
                <c:pt idx="8392">
                  <c:v>0.48484779230276898</c:v>
                </c:pt>
                <c:pt idx="8393">
                  <c:v>0.51364384313008504</c:v>
                </c:pt>
                <c:pt idx="8394">
                  <c:v>0.64327177987018902</c:v>
                </c:pt>
                <c:pt idx="8395">
                  <c:v>0.46937562848523601</c:v>
                </c:pt>
                <c:pt idx="8396">
                  <c:v>0.384610110613401</c:v>
                </c:pt>
                <c:pt idx="8397">
                  <c:v>0.39068927689916799</c:v>
                </c:pt>
                <c:pt idx="8398">
                  <c:v>0.35812231465399003</c:v>
                </c:pt>
                <c:pt idx="8399">
                  <c:v>0.29287412012066899</c:v>
                </c:pt>
                <c:pt idx="8400">
                  <c:v>0.285355151293536</c:v>
                </c:pt>
                <c:pt idx="8401">
                  <c:v>0.28853185848797802</c:v>
                </c:pt>
                <c:pt idx="8402">
                  <c:v>0.28046439345461099</c:v>
                </c:pt>
                <c:pt idx="8403">
                  <c:v>0.27669348203674898</c:v>
                </c:pt>
                <c:pt idx="8404">
                  <c:v>0.281949904013163</c:v>
                </c:pt>
                <c:pt idx="8405">
                  <c:v>0.30331840204771898</c:v>
                </c:pt>
                <c:pt idx="8406">
                  <c:v>0.37446293079806198</c:v>
                </c:pt>
                <c:pt idx="8407">
                  <c:v>0.47776304963890598</c:v>
                </c:pt>
                <c:pt idx="8408">
                  <c:v>0.52792759850077697</c:v>
                </c:pt>
                <c:pt idx="8409">
                  <c:v>0.74538349026419204</c:v>
                </c:pt>
                <c:pt idx="8410">
                  <c:v>0.62768534600968995</c:v>
                </c:pt>
                <c:pt idx="8411">
                  <c:v>0.54593655727214496</c:v>
                </c:pt>
                <c:pt idx="8412">
                  <c:v>0.54369686443002097</c:v>
                </c:pt>
                <c:pt idx="8413">
                  <c:v>0.39715696133101702</c:v>
                </c:pt>
                <c:pt idx="8414">
                  <c:v>0.417679861047627</c:v>
                </c:pt>
                <c:pt idx="8415">
                  <c:v>0.52653350397659704</c:v>
                </c:pt>
                <c:pt idx="8416">
                  <c:v>0.50653624645762796</c:v>
                </c:pt>
                <c:pt idx="8417">
                  <c:v>0.55073589907669795</c:v>
                </c:pt>
                <c:pt idx="8418">
                  <c:v>0.57854922753450899</c:v>
                </c:pt>
                <c:pt idx="8419">
                  <c:v>0.39724837736538898</c:v>
                </c:pt>
                <c:pt idx="8420">
                  <c:v>0.326469512752536</c:v>
                </c:pt>
                <c:pt idx="8421">
                  <c:v>0.32256147728311502</c:v>
                </c:pt>
                <c:pt idx="8422">
                  <c:v>0.31403693207788602</c:v>
                </c:pt>
                <c:pt idx="8423">
                  <c:v>0.30043879696498699</c:v>
                </c:pt>
                <c:pt idx="8424">
                  <c:v>0.28777767620440597</c:v>
                </c:pt>
                <c:pt idx="8425">
                  <c:v>0.29077155133010302</c:v>
                </c:pt>
                <c:pt idx="8426">
                  <c:v>0.28864612853094401</c:v>
                </c:pt>
                <c:pt idx="8427">
                  <c:v>0.287434866075509</c:v>
                </c:pt>
                <c:pt idx="8428">
                  <c:v>0.28416674284669502</c:v>
                </c:pt>
                <c:pt idx="8429">
                  <c:v>0.29513666697138602</c:v>
                </c:pt>
                <c:pt idx="8430">
                  <c:v>0.37018923119114999</c:v>
                </c:pt>
                <c:pt idx="8431">
                  <c:v>0.47835725386232703</c:v>
                </c:pt>
                <c:pt idx="8432">
                  <c:v>0.54033732516683397</c:v>
                </c:pt>
                <c:pt idx="8433">
                  <c:v>0.74117835268305998</c:v>
                </c:pt>
                <c:pt idx="8434">
                  <c:v>0.60615686991498297</c:v>
                </c:pt>
                <c:pt idx="8435">
                  <c:v>0.474174970289788</c:v>
                </c:pt>
                <c:pt idx="8436">
                  <c:v>0.50418228357253803</c:v>
                </c:pt>
                <c:pt idx="8437">
                  <c:v>0.39752262546850697</c:v>
                </c:pt>
                <c:pt idx="8438">
                  <c:v>0.39194624737178901</c:v>
                </c:pt>
                <c:pt idx="8439">
                  <c:v>0.48208245726300297</c:v>
                </c:pt>
                <c:pt idx="8440">
                  <c:v>0.52200841027516198</c:v>
                </c:pt>
                <c:pt idx="8441">
                  <c:v>0.50710759667245597</c:v>
                </c:pt>
                <c:pt idx="8442">
                  <c:v>0.61312734253587997</c:v>
                </c:pt>
                <c:pt idx="8443">
                  <c:v>0.42556449401224899</c:v>
                </c:pt>
                <c:pt idx="8444">
                  <c:v>0.33561111618977901</c:v>
                </c:pt>
                <c:pt idx="8445">
                  <c:v>0.30475820458908398</c:v>
                </c:pt>
                <c:pt idx="8446">
                  <c:v>0.29289697412926202</c:v>
                </c:pt>
                <c:pt idx="8447">
                  <c:v>0.26560928786909199</c:v>
                </c:pt>
                <c:pt idx="8448">
                  <c:v>0.26023859584971198</c:v>
                </c:pt>
                <c:pt idx="8449">
                  <c:v>0.26380382119023599</c:v>
                </c:pt>
                <c:pt idx="8450">
                  <c:v>0.26581497394643</c:v>
                </c:pt>
                <c:pt idx="8451">
                  <c:v>0.26058140597860802</c:v>
                </c:pt>
                <c:pt idx="8452">
                  <c:v>0.25479934180455199</c:v>
                </c:pt>
                <c:pt idx="8453">
                  <c:v>0.28044153944601802</c:v>
                </c:pt>
                <c:pt idx="8454">
                  <c:v>0.35905932900630699</c:v>
                </c:pt>
                <c:pt idx="8455">
                  <c:v>0.49913154767346102</c:v>
                </c:pt>
                <c:pt idx="8456">
                  <c:v>0.58298290520157203</c:v>
                </c:pt>
                <c:pt idx="8457">
                  <c:v>0.79068013529573</c:v>
                </c:pt>
                <c:pt idx="8458">
                  <c:v>0.602340250479934</c:v>
                </c:pt>
                <c:pt idx="8459">
                  <c:v>0.52205411829234805</c:v>
                </c:pt>
                <c:pt idx="8460">
                  <c:v>0.54111436145899905</c:v>
                </c:pt>
                <c:pt idx="8461">
                  <c:v>0.43907121309077601</c:v>
                </c:pt>
                <c:pt idx="8462">
                  <c:v>0.41272054118292301</c:v>
                </c:pt>
                <c:pt idx="8463">
                  <c:v>0.49408081177438501</c:v>
                </c:pt>
                <c:pt idx="8464">
                  <c:v>0.49312094341347401</c:v>
                </c:pt>
                <c:pt idx="8465">
                  <c:v>0.49622908858213699</c:v>
                </c:pt>
                <c:pt idx="8466">
                  <c:v>0.59568973397934</c:v>
                </c:pt>
                <c:pt idx="8467">
                  <c:v>0.43212359447847098</c:v>
                </c:pt>
                <c:pt idx="8468">
                  <c:v>0.36868086662400501</c:v>
                </c:pt>
                <c:pt idx="8469">
                  <c:v>0.288600420513758</c:v>
                </c:pt>
                <c:pt idx="8470">
                  <c:v>0.27909315293902498</c:v>
                </c:pt>
                <c:pt idx="8471">
                  <c:v>0.28485236310448803</c:v>
                </c:pt>
                <c:pt idx="8472">
                  <c:v>0.276944876131273</c:v>
                </c:pt>
                <c:pt idx="8473">
                  <c:v>0.281789925953012</c:v>
                </c:pt>
                <c:pt idx="8474">
                  <c:v>0.278590364749977</c:v>
                </c:pt>
                <c:pt idx="8475">
                  <c:v>0.277264832251576</c:v>
                </c:pt>
                <c:pt idx="8476">
                  <c:v>0.26736904653076099</c:v>
                </c:pt>
                <c:pt idx="8477">
                  <c:v>0.284875217113081</c:v>
                </c:pt>
                <c:pt idx="8478">
                  <c:v>0.35412286315019598</c:v>
                </c:pt>
                <c:pt idx="8479">
                  <c:v>0.47472346649602298</c:v>
                </c:pt>
                <c:pt idx="8480">
                  <c:v>0.60160892220495399</c:v>
                </c:pt>
                <c:pt idx="8481">
                  <c:v>0.74136118475180501</c:v>
                </c:pt>
                <c:pt idx="8482">
                  <c:v>0.55647225523356703</c:v>
                </c:pt>
                <c:pt idx="8483">
                  <c:v>0.49136118475180501</c:v>
                </c:pt>
                <c:pt idx="8484">
                  <c:v>0.48729317122223198</c:v>
                </c:pt>
                <c:pt idx="8485">
                  <c:v>0.37016637718255702</c:v>
                </c:pt>
                <c:pt idx="8486">
                  <c:v>0.38227900173690399</c:v>
                </c:pt>
                <c:pt idx="8487">
                  <c:v>0.499200109699241</c:v>
                </c:pt>
                <c:pt idx="8488">
                  <c:v>0.48603620074961101</c:v>
                </c:pt>
                <c:pt idx="8489">
                  <c:v>0.47207240149922203</c:v>
                </c:pt>
                <c:pt idx="8490">
                  <c:v>0.59587256604808403</c:v>
                </c:pt>
                <c:pt idx="8491">
                  <c:v>0.41834262729682697</c:v>
                </c:pt>
                <c:pt idx="8492">
                  <c:v>0.33721089679129701</c:v>
                </c:pt>
                <c:pt idx="8493">
                  <c:v>0.31111161897796802</c:v>
                </c:pt>
                <c:pt idx="8494">
                  <c:v>0.27936740104214203</c:v>
                </c:pt>
                <c:pt idx="8495">
                  <c:v>0.265495017826126</c:v>
                </c:pt>
                <c:pt idx="8496">
                  <c:v>0.27893317487887298</c:v>
                </c:pt>
                <c:pt idx="8497">
                  <c:v>0.27452235122040403</c:v>
                </c:pt>
                <c:pt idx="8498">
                  <c:v>0.26348386506993299</c:v>
                </c:pt>
                <c:pt idx="8499">
                  <c:v>0.26654630222140901</c:v>
                </c:pt>
                <c:pt idx="8500">
                  <c:v>0.267780418685437</c:v>
                </c:pt>
                <c:pt idx="8501">
                  <c:v>0.26640917816985099</c:v>
                </c:pt>
                <c:pt idx="8502">
                  <c:v>0.35375719901270603</c:v>
                </c:pt>
                <c:pt idx="8503">
                  <c:v>0.49536063625559901</c:v>
                </c:pt>
                <c:pt idx="8504">
                  <c:v>0.53407532681232195</c:v>
                </c:pt>
                <c:pt idx="8505">
                  <c:v>0.69249931437974199</c:v>
                </c:pt>
                <c:pt idx="8506">
                  <c:v>0.59402139135204302</c:v>
                </c:pt>
                <c:pt idx="8507">
                  <c:v>0.51800895877136799</c:v>
                </c:pt>
                <c:pt idx="8508">
                  <c:v>0.51912880519242999</c:v>
                </c:pt>
                <c:pt idx="8509">
                  <c:v>0.395580034738093</c:v>
                </c:pt>
                <c:pt idx="8510">
                  <c:v>0.40737270317213597</c:v>
                </c:pt>
                <c:pt idx="8511">
                  <c:v>0.54015449309808905</c:v>
                </c:pt>
                <c:pt idx="8512">
                  <c:v>0.518900265106499</c:v>
                </c:pt>
                <c:pt idx="8513">
                  <c:v>0.47968278636072698</c:v>
                </c:pt>
                <c:pt idx="8514">
                  <c:v>0.607299570344638</c:v>
                </c:pt>
                <c:pt idx="8515">
                  <c:v>0.40357893774567999</c:v>
                </c:pt>
                <c:pt idx="8516">
                  <c:v>0.320070390346466</c:v>
                </c:pt>
                <c:pt idx="8517">
                  <c:v>0.300850169119663</c:v>
                </c:pt>
                <c:pt idx="8518">
                  <c:v>0.28718347198098498</c:v>
                </c:pt>
                <c:pt idx="8519">
                  <c:v>0.289514580857482</c:v>
                </c:pt>
                <c:pt idx="8520">
                  <c:v>0.28898893865983999</c:v>
                </c:pt>
                <c:pt idx="8521">
                  <c:v>0.242275345095529</c:v>
                </c:pt>
                <c:pt idx="8522">
                  <c:v>0.241795410915074</c:v>
                </c:pt>
                <c:pt idx="8523">
                  <c:v>0.240949812597129</c:v>
                </c:pt>
                <c:pt idx="8524">
                  <c:v>0.23631044885272801</c:v>
                </c:pt>
                <c:pt idx="8525">
                  <c:v>0.25006856202577898</c:v>
                </c:pt>
                <c:pt idx="8526">
                  <c:v>0.326835176890026</c:v>
                </c:pt>
                <c:pt idx="8527">
                  <c:v>0.48448212816528002</c:v>
                </c:pt>
                <c:pt idx="8528">
                  <c:v>0.57530395831428804</c:v>
                </c:pt>
                <c:pt idx="8529">
                  <c:v>0.74008136027059102</c:v>
                </c:pt>
                <c:pt idx="8530">
                  <c:v>0.52072858579394798</c:v>
                </c:pt>
                <c:pt idx="8531">
                  <c:v>0.484664960234025</c:v>
                </c:pt>
                <c:pt idx="8532">
                  <c:v>0.52616783983910698</c:v>
                </c:pt>
                <c:pt idx="8533">
                  <c:v>0.40122497486059</c:v>
                </c:pt>
                <c:pt idx="8534">
                  <c:v>0.42330194716153202</c:v>
                </c:pt>
                <c:pt idx="8535">
                  <c:v>0.51179266843404303</c:v>
                </c:pt>
                <c:pt idx="8536">
                  <c:v>0.49280098729317101</c:v>
                </c:pt>
                <c:pt idx="8537">
                  <c:v>0.47769448761312699</c:v>
                </c:pt>
                <c:pt idx="8538">
                  <c:v>0.56559100466221701</c:v>
                </c:pt>
                <c:pt idx="8539">
                  <c:v>0.43278636072767102</c:v>
                </c:pt>
                <c:pt idx="8540">
                  <c:v>0.36966358899350898</c:v>
                </c:pt>
                <c:pt idx="8541">
                  <c:v>0.30331840204771898</c:v>
                </c:pt>
                <c:pt idx="8542">
                  <c:v>0.29271414206051699</c:v>
                </c:pt>
                <c:pt idx="8543">
                  <c:v>0.28009872931712199</c:v>
                </c:pt>
                <c:pt idx="8544">
                  <c:v>0.292279915897248</c:v>
                </c:pt>
                <c:pt idx="8545">
                  <c:v>0.27054575372520301</c:v>
                </c:pt>
                <c:pt idx="8546">
                  <c:v>0.241772556906481</c:v>
                </c:pt>
                <c:pt idx="8547">
                  <c:v>0.24348660755096399</c:v>
                </c:pt>
                <c:pt idx="8548">
                  <c:v>0.244994972118109</c:v>
                </c:pt>
                <c:pt idx="8549">
                  <c:v>0.25589633421702102</c:v>
                </c:pt>
                <c:pt idx="8550">
                  <c:v>0.34831794496754698</c:v>
                </c:pt>
                <c:pt idx="8551">
                  <c:v>0.49092695858853602</c:v>
                </c:pt>
                <c:pt idx="8552">
                  <c:v>0.53985739098637897</c:v>
                </c:pt>
                <c:pt idx="8553">
                  <c:v>0.74275527927598495</c:v>
                </c:pt>
                <c:pt idx="8554">
                  <c:v>0.65995520614315695</c:v>
                </c:pt>
                <c:pt idx="8555">
                  <c:v>0.528750342810128</c:v>
                </c:pt>
                <c:pt idx="8556">
                  <c:v>0.55530670079531896</c:v>
                </c:pt>
                <c:pt idx="8557">
                  <c:v>0.40828686351586002</c:v>
                </c:pt>
                <c:pt idx="8558">
                  <c:v>0.38177621354785601</c:v>
                </c:pt>
                <c:pt idx="8559">
                  <c:v>0.47554621080537501</c:v>
                </c:pt>
                <c:pt idx="8560">
                  <c:v>0.47828869183654799</c:v>
                </c:pt>
                <c:pt idx="8561">
                  <c:v>0.47374074412651901</c:v>
                </c:pt>
                <c:pt idx="8562">
                  <c:v>0.59415851540360098</c:v>
                </c:pt>
                <c:pt idx="8563">
                  <c:v>0.41299478928604</c:v>
                </c:pt>
                <c:pt idx="8564">
                  <c:v>0.32176158698235602</c:v>
                </c:pt>
                <c:pt idx="8565">
                  <c:v>0.32100740469878403</c:v>
                </c:pt>
                <c:pt idx="8566">
                  <c:v>0.31963616418319701</c:v>
                </c:pt>
                <c:pt idx="8567">
                  <c:v>0.28357253862327397</c:v>
                </c:pt>
                <c:pt idx="8568">
                  <c:v>0.25187402870463399</c:v>
                </c:pt>
                <c:pt idx="8569">
                  <c:v>0.246594752719627</c:v>
                </c:pt>
                <c:pt idx="8570">
                  <c:v>0.28780053021299901</c:v>
                </c:pt>
                <c:pt idx="8571">
                  <c:v>0.26243258067464997</c:v>
                </c:pt>
                <c:pt idx="8572">
                  <c:v>0.270180089587713</c:v>
                </c:pt>
                <c:pt idx="8573">
                  <c:v>0.308574824024133</c:v>
                </c:pt>
                <c:pt idx="8574">
                  <c:v>0.35046622177529901</c:v>
                </c:pt>
                <c:pt idx="8575">
                  <c:v>0.46987841667428398</c:v>
                </c:pt>
                <c:pt idx="8576">
                  <c:v>0.54479385684249004</c:v>
                </c:pt>
                <c:pt idx="8577">
                  <c:v>0.66146357071030204</c:v>
                </c:pt>
                <c:pt idx="8578">
                  <c:v>0.56794496754730694</c:v>
                </c:pt>
                <c:pt idx="8579">
                  <c:v>0.47575189688271302</c:v>
                </c:pt>
                <c:pt idx="8580">
                  <c:v>0.495794862418868</c:v>
                </c:pt>
                <c:pt idx="8581">
                  <c:v>0.411395008684523</c:v>
                </c:pt>
                <c:pt idx="8582">
                  <c:v>0.40051650059420402</c:v>
                </c:pt>
                <c:pt idx="8583">
                  <c:v>0.51771185665965802</c:v>
                </c:pt>
                <c:pt idx="8584">
                  <c:v>0.49133833074321198</c:v>
                </c:pt>
                <c:pt idx="8585">
                  <c:v>0.50358807934911698</c:v>
                </c:pt>
                <c:pt idx="8586">
                  <c:v>0.61241886826949399</c:v>
                </c:pt>
                <c:pt idx="8587">
                  <c:v>0.42759850077703598</c:v>
                </c:pt>
                <c:pt idx="8588">
                  <c:v>0.34790657281287102</c:v>
                </c:pt>
                <c:pt idx="8589">
                  <c:v>0.34025047993418001</c:v>
                </c:pt>
                <c:pt idx="8590">
                  <c:v>0.31860773379650698</c:v>
                </c:pt>
                <c:pt idx="8591">
                  <c:v>0.29733065179632501</c:v>
                </c:pt>
                <c:pt idx="8592">
                  <c:v>0.293879696498765</c:v>
                </c:pt>
                <c:pt idx="8593">
                  <c:v>0.29943322058688998</c:v>
                </c:pt>
                <c:pt idx="8594">
                  <c:v>0.288714690556723</c:v>
                </c:pt>
                <c:pt idx="8595">
                  <c:v>0.28978882896059899</c:v>
                </c:pt>
                <c:pt idx="8596">
                  <c:v>0.29518237498857203</c:v>
                </c:pt>
                <c:pt idx="8597">
                  <c:v>0.30219855562665598</c:v>
                </c:pt>
                <c:pt idx="8598">
                  <c:v>0.37277173416217202</c:v>
                </c:pt>
                <c:pt idx="8599">
                  <c:v>0.46955846055398098</c:v>
                </c:pt>
                <c:pt idx="8600">
                  <c:v>0.56017460462565105</c:v>
                </c:pt>
                <c:pt idx="8601">
                  <c:v>0.73692750708474197</c:v>
                </c:pt>
                <c:pt idx="8602">
                  <c:v>0.59795228083005703</c:v>
                </c:pt>
                <c:pt idx="8603">
                  <c:v>0.49769174513209602</c:v>
                </c:pt>
                <c:pt idx="8604">
                  <c:v>0.54753633787366296</c:v>
                </c:pt>
                <c:pt idx="8605">
                  <c:v>0.40181917908401099</c:v>
                </c:pt>
                <c:pt idx="8606">
                  <c:v>0.39811682969192702</c:v>
                </c:pt>
                <c:pt idx="8607">
                  <c:v>0.53256696224517697</c:v>
                </c:pt>
                <c:pt idx="8608">
                  <c:v>0.46126245543468303</c:v>
                </c:pt>
                <c:pt idx="8609">
                  <c:v>0.46533046896425601</c:v>
                </c:pt>
                <c:pt idx="8610">
                  <c:v>0.60784806655087298</c:v>
                </c:pt>
                <c:pt idx="8611">
                  <c:v>0.39256330560380198</c:v>
                </c:pt>
                <c:pt idx="8612">
                  <c:v>0.32036749245817697</c:v>
                </c:pt>
                <c:pt idx="8613">
                  <c:v>0.32192156504250802</c:v>
                </c:pt>
                <c:pt idx="8614">
                  <c:v>0.29097723740744103</c:v>
                </c:pt>
                <c:pt idx="8615">
                  <c:v>0.28352683060608802</c:v>
                </c:pt>
                <c:pt idx="8616">
                  <c:v>0.25621629033732501</c:v>
                </c:pt>
                <c:pt idx="8617">
                  <c:v>0.24865161349300599</c:v>
                </c:pt>
                <c:pt idx="8618">
                  <c:v>0.25054849620623398</c:v>
                </c:pt>
                <c:pt idx="8619">
                  <c:v>0.252925313099917</c:v>
                </c:pt>
                <c:pt idx="8620">
                  <c:v>0.25377091141786201</c:v>
                </c:pt>
                <c:pt idx="8621">
                  <c:v>0.25377091141786201</c:v>
                </c:pt>
                <c:pt idx="8622">
                  <c:v>0.34603254410823597</c:v>
                </c:pt>
                <c:pt idx="8623">
                  <c:v>0.503039583142883</c:v>
                </c:pt>
                <c:pt idx="8624">
                  <c:v>0.50918731145442897</c:v>
                </c:pt>
                <c:pt idx="8625">
                  <c:v>0.75377091141786201</c:v>
                </c:pt>
                <c:pt idx="8626">
                  <c:v>0.59189596855288396</c:v>
                </c:pt>
                <c:pt idx="8627">
                  <c:v>0.48137398299661699</c:v>
                </c:pt>
                <c:pt idx="8628">
                  <c:v>0.49883444556175099</c:v>
                </c:pt>
                <c:pt idx="8629">
                  <c:v>0.37537709114178602</c:v>
                </c:pt>
                <c:pt idx="8630">
                  <c:v>0.40689276899168098</c:v>
                </c:pt>
                <c:pt idx="8631">
                  <c:v>0.46683883353140099</c:v>
                </c:pt>
                <c:pt idx="8632">
                  <c:v>0.50036566413748895</c:v>
                </c:pt>
                <c:pt idx="8633">
                  <c:v>0.481945333211445</c:v>
                </c:pt>
                <c:pt idx="8634">
                  <c:v>0.563899808026327</c:v>
                </c:pt>
                <c:pt idx="8635">
                  <c:v>0.45401773471066798</c:v>
                </c:pt>
                <c:pt idx="8636">
                  <c:v>0.35199744035103703</c:v>
                </c:pt>
                <c:pt idx="8637">
                  <c:v>0.32345278361824598</c:v>
                </c:pt>
                <c:pt idx="8638">
                  <c:v>0.30050735899076603</c:v>
                </c:pt>
                <c:pt idx="8639">
                  <c:v>0.28716061797239201</c:v>
                </c:pt>
                <c:pt idx="8640">
                  <c:v>0.27852180272419702</c:v>
                </c:pt>
                <c:pt idx="8641">
                  <c:v>0.24488070207514301</c:v>
                </c:pt>
                <c:pt idx="8642">
                  <c:v>0.24476643203217799</c:v>
                </c:pt>
                <c:pt idx="8643">
                  <c:v>0.24757747508913</c:v>
                </c:pt>
                <c:pt idx="8644">
                  <c:v>0.25706188865527002</c:v>
                </c:pt>
                <c:pt idx="8645">
                  <c:v>0.293559740378462</c:v>
                </c:pt>
                <c:pt idx="8646">
                  <c:v>0.36372154675930102</c:v>
                </c:pt>
                <c:pt idx="8647">
                  <c:v>0.51071853003016698</c:v>
                </c:pt>
                <c:pt idx="8648">
                  <c:v>0.64281469969832705</c:v>
                </c:pt>
                <c:pt idx="8649">
                  <c:v>0.77820184660389402</c:v>
                </c:pt>
                <c:pt idx="8650">
                  <c:v>0.595529755919188</c:v>
                </c:pt>
                <c:pt idx="8651">
                  <c:v>0.52502513940945195</c:v>
                </c:pt>
                <c:pt idx="8652">
                  <c:v>0.54250845598317898</c:v>
                </c:pt>
                <c:pt idx="8653">
                  <c:v>0.43511746960416797</c:v>
                </c:pt>
                <c:pt idx="8654">
                  <c:v>0.425450223969284</c:v>
                </c:pt>
                <c:pt idx="8655">
                  <c:v>0.56122588902093395</c:v>
                </c:pt>
                <c:pt idx="8656">
                  <c:v>0.470769723009415</c:v>
                </c:pt>
                <c:pt idx="8657">
                  <c:v>0.54294268214644803</c:v>
                </c:pt>
                <c:pt idx="8658">
                  <c:v>0.573589907669805</c:v>
                </c:pt>
                <c:pt idx="8659">
                  <c:v>0.38575281104305598</c:v>
                </c:pt>
                <c:pt idx="8660">
                  <c:v>0.33165737270317203</c:v>
                </c:pt>
                <c:pt idx="8661">
                  <c:v>0.284029618795136</c:v>
                </c:pt>
                <c:pt idx="8662">
                  <c:v>0.267094798427644</c:v>
                </c:pt>
                <c:pt idx="8663">
                  <c:v>0.24942864978517201</c:v>
                </c:pt>
                <c:pt idx="8664">
                  <c:v>0.24652619069384701</c:v>
                </c:pt>
                <c:pt idx="8665">
                  <c:v>0.25105128439528202</c:v>
                </c:pt>
                <c:pt idx="8666">
                  <c:v>0.25607916628576599</c:v>
                </c:pt>
                <c:pt idx="8667">
                  <c:v>0.259370143523173</c:v>
                </c:pt>
                <c:pt idx="8668">
                  <c:v>0.26270682877776702</c:v>
                </c:pt>
                <c:pt idx="8669">
                  <c:v>0.30592375902733299</c:v>
                </c:pt>
                <c:pt idx="8670">
                  <c:v>0.37133193162080602</c:v>
                </c:pt>
                <c:pt idx="8671">
                  <c:v>0.49213822104397098</c:v>
                </c:pt>
                <c:pt idx="8672">
                  <c:v>0.51389523722460895</c:v>
                </c:pt>
                <c:pt idx="8673">
                  <c:v>0.64484870646311299</c:v>
                </c:pt>
                <c:pt idx="8674">
                  <c:v>0.53974312094341304</c:v>
                </c:pt>
                <c:pt idx="8675">
                  <c:v>0.487750251394094</c:v>
                </c:pt>
                <c:pt idx="8676">
                  <c:v>0.48599049273242501</c:v>
                </c:pt>
                <c:pt idx="8677">
                  <c:v>0.433014900813602</c:v>
                </c:pt>
                <c:pt idx="8678">
                  <c:v>0.40394460188317</c:v>
                </c:pt>
                <c:pt idx="8679">
                  <c:v>0.50422799158972398</c:v>
                </c:pt>
                <c:pt idx="8680">
                  <c:v>0.46256513392449</c:v>
                </c:pt>
                <c:pt idx="8681">
                  <c:v>0.50100557637809595</c:v>
                </c:pt>
                <c:pt idx="8682">
                  <c:v>0.57082457263003905</c:v>
                </c:pt>
                <c:pt idx="8683">
                  <c:v>0.369115092787274</c:v>
                </c:pt>
                <c:pt idx="8684">
                  <c:v>0.30032452692202199</c:v>
                </c:pt>
                <c:pt idx="8685">
                  <c:v>0.30530670079531902</c:v>
                </c:pt>
                <c:pt idx="8686">
                  <c:v>0.30759210165463002</c:v>
                </c:pt>
                <c:pt idx="8687">
                  <c:v>0.26229545662309101</c:v>
                </c:pt>
                <c:pt idx="8688">
                  <c:v>0.26135844227077398</c:v>
                </c:pt>
                <c:pt idx="8689">
                  <c:v>0.25980436968644199</c:v>
                </c:pt>
                <c:pt idx="8690">
                  <c:v>0.26119846421062198</c:v>
                </c:pt>
                <c:pt idx="8691">
                  <c:v>0.26069567602157401</c:v>
                </c:pt>
                <c:pt idx="8692">
                  <c:v>0.26115275619343598</c:v>
                </c:pt>
                <c:pt idx="8693">
                  <c:v>0.27836182466404602</c:v>
                </c:pt>
                <c:pt idx="8694">
                  <c:v>0.36968644300210202</c:v>
                </c:pt>
                <c:pt idx="8695">
                  <c:v>0.451549501782612</c:v>
                </c:pt>
                <c:pt idx="8696">
                  <c:v>0.55724929152573299</c:v>
                </c:pt>
                <c:pt idx="8697">
                  <c:v>0.770660023768168</c:v>
                </c:pt>
                <c:pt idx="8698">
                  <c:v>0.56929335405430104</c:v>
                </c:pt>
                <c:pt idx="8699">
                  <c:v>0.48153396105676899</c:v>
                </c:pt>
                <c:pt idx="8700">
                  <c:v>0.50850169119663502</c:v>
                </c:pt>
                <c:pt idx="8701">
                  <c:v>0.37738824389797898</c:v>
                </c:pt>
                <c:pt idx="8702">
                  <c:v>0.39487156047170602</c:v>
                </c:pt>
                <c:pt idx="8703">
                  <c:v>0.49725751896882697</c:v>
                </c:pt>
                <c:pt idx="8704">
                  <c:v>0.45778864612852999</c:v>
                </c:pt>
                <c:pt idx="8705">
                  <c:v>0.47986561842947201</c:v>
                </c:pt>
                <c:pt idx="8706">
                  <c:v>0.59838650699332596</c:v>
                </c:pt>
                <c:pt idx="8707">
                  <c:v>0.43406618520888501</c:v>
                </c:pt>
                <c:pt idx="8708">
                  <c:v>0.34290154493098002</c:v>
                </c:pt>
                <c:pt idx="8709">
                  <c:v>0.35853368680866599</c:v>
                </c:pt>
                <c:pt idx="8710">
                  <c:v>0.32256147728311502</c:v>
                </c:pt>
                <c:pt idx="8711">
                  <c:v>0.28617789560288798</c:v>
                </c:pt>
                <c:pt idx="8712">
                  <c:v>0.27555078160709301</c:v>
                </c:pt>
                <c:pt idx="8713">
                  <c:v>0.27523082548679001</c:v>
                </c:pt>
                <c:pt idx="8714">
                  <c:v>0.27253405247280299</c:v>
                </c:pt>
                <c:pt idx="8715">
                  <c:v>0.31303135569978902</c:v>
                </c:pt>
                <c:pt idx="8716">
                  <c:v>0.28103574366943901</c:v>
                </c:pt>
                <c:pt idx="8717">
                  <c:v>0.29874760032909697</c:v>
                </c:pt>
                <c:pt idx="8718">
                  <c:v>0.38193619160800701</c:v>
                </c:pt>
                <c:pt idx="8719">
                  <c:v>0.48155681506536202</c:v>
                </c:pt>
                <c:pt idx="8720">
                  <c:v>0.57683517689002595</c:v>
                </c:pt>
                <c:pt idx="8721">
                  <c:v>0.420925130267848</c:v>
                </c:pt>
                <c:pt idx="8722">
                  <c:v>0.371834719809854</c:v>
                </c:pt>
                <c:pt idx="8723">
                  <c:v>0.55768351768900204</c:v>
                </c:pt>
                <c:pt idx="8724">
                  <c:v>0.46816436602980099</c:v>
                </c:pt>
                <c:pt idx="8725">
                  <c:v>0.37110339153487498</c:v>
                </c:pt>
                <c:pt idx="8726">
                  <c:v>0.39852820184660298</c:v>
                </c:pt>
                <c:pt idx="8727">
                  <c:v>0.49899442362190299</c:v>
                </c:pt>
                <c:pt idx="8728">
                  <c:v>0.43815705274705102</c:v>
                </c:pt>
                <c:pt idx="8729">
                  <c:v>0.49691470883993</c:v>
                </c:pt>
                <c:pt idx="8730">
                  <c:v>0.62626839747691698</c:v>
                </c:pt>
                <c:pt idx="8731">
                  <c:v>0.48585336868086598</c:v>
                </c:pt>
                <c:pt idx="8732">
                  <c:v>0.33433129170856501</c:v>
                </c:pt>
                <c:pt idx="8733">
                  <c:v>0.30763780967181598</c:v>
                </c:pt>
                <c:pt idx="8734">
                  <c:v>0.307454977603071</c:v>
                </c:pt>
                <c:pt idx="8735">
                  <c:v>0.28601791754273698</c:v>
                </c:pt>
                <c:pt idx="8736">
                  <c:v>0.28382393271779799</c:v>
                </c:pt>
                <c:pt idx="8737">
                  <c:v>0.28553798336228098</c:v>
                </c:pt>
                <c:pt idx="8738">
                  <c:v>0.27532224152116203</c:v>
                </c:pt>
                <c:pt idx="8739">
                  <c:v>0.27854465673279</c:v>
                </c:pt>
                <c:pt idx="8740">
                  <c:v>0.297124965718987</c:v>
                </c:pt>
                <c:pt idx="8741">
                  <c:v>0.29815339610567598</c:v>
                </c:pt>
                <c:pt idx="8742">
                  <c:v>0.35656824206965898</c:v>
                </c:pt>
                <c:pt idx="8743">
                  <c:v>0.46711308163451798</c:v>
                </c:pt>
                <c:pt idx="8744">
                  <c:v>0.561820093244355</c:v>
                </c:pt>
                <c:pt idx="8745">
                  <c:v>0.71425633056037996</c:v>
                </c:pt>
                <c:pt idx="8746">
                  <c:v>0.61216747417496997</c:v>
                </c:pt>
                <c:pt idx="8747">
                  <c:v>0.48461925221683799</c:v>
                </c:pt>
                <c:pt idx="8748">
                  <c:v>0.52228265837827903</c:v>
                </c:pt>
                <c:pt idx="8749">
                  <c:v>0.38061065910960701</c:v>
                </c:pt>
                <c:pt idx="8750">
                  <c:v>0.40618429472529399</c:v>
                </c:pt>
                <c:pt idx="8751">
                  <c:v>0.53057866349757699</c:v>
                </c:pt>
                <c:pt idx="8752">
                  <c:v>0.47808300575920998</c:v>
                </c:pt>
                <c:pt idx="8753">
                  <c:v>0.51487795959411198</c:v>
                </c:pt>
                <c:pt idx="8754">
                  <c:v>0.52847609470701096</c:v>
                </c:pt>
                <c:pt idx="8755">
                  <c:v>0.43861413291891299</c:v>
                </c:pt>
                <c:pt idx="8756">
                  <c:v>0.37320596032544101</c:v>
                </c:pt>
                <c:pt idx="8757">
                  <c:v>0.32788646128530902</c:v>
                </c:pt>
                <c:pt idx="8758">
                  <c:v>0.31792211353871402</c:v>
                </c:pt>
                <c:pt idx="8759">
                  <c:v>0.31444830423256198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2-4754-A4A5-CB8592B084D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Pth kW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Sheet1!$A$2:$A$8761</c:f>
              <c:numCache>
                <c:formatCode>General</c:formatCode>
                <c:ptCount val="87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</c:numCache>
            </c:numRef>
          </c:cat>
          <c:val>
            <c:numRef>
              <c:f>Sheet1!$C$2:$C$8761</c:f>
              <c:numCache>
                <c:formatCode>General</c:formatCode>
                <c:ptCount val="8760"/>
                <c:pt idx="0">
                  <c:v>0.39867841409691601</c:v>
                </c:pt>
                <c:pt idx="1">
                  <c:v>0.393958464443045</c:v>
                </c:pt>
                <c:pt idx="2">
                  <c:v>0.383259911894273</c:v>
                </c:pt>
                <c:pt idx="3">
                  <c:v>0.394839521711768</c:v>
                </c:pt>
                <c:pt idx="4">
                  <c:v>0.38823159219634901</c:v>
                </c:pt>
                <c:pt idx="5">
                  <c:v>0.39609817495279998</c:v>
                </c:pt>
                <c:pt idx="6">
                  <c:v>0.48388923851478899</c:v>
                </c:pt>
                <c:pt idx="7">
                  <c:v>0.65676526117054701</c:v>
                </c:pt>
                <c:pt idx="8">
                  <c:v>0.73977344241661402</c:v>
                </c:pt>
                <c:pt idx="9">
                  <c:v>0.69314033983637502</c:v>
                </c:pt>
                <c:pt idx="10">
                  <c:v>0.66865953429830005</c:v>
                </c:pt>
                <c:pt idx="11">
                  <c:v>0.67186910006293199</c:v>
                </c:pt>
                <c:pt idx="12">
                  <c:v>0.62831969792322195</c:v>
                </c:pt>
                <c:pt idx="13">
                  <c:v>0.64682190056639399</c:v>
                </c:pt>
                <c:pt idx="14">
                  <c:v>0.61762114537444901</c:v>
                </c:pt>
                <c:pt idx="15">
                  <c:v>0.63864065449968499</c:v>
                </c:pt>
                <c:pt idx="16">
                  <c:v>0.51793580868470701</c:v>
                </c:pt>
                <c:pt idx="17">
                  <c:v>0.45336689741976</c:v>
                </c:pt>
                <c:pt idx="18">
                  <c:v>0.46488357457520402</c:v>
                </c:pt>
                <c:pt idx="19">
                  <c:v>0.43568281938325998</c:v>
                </c:pt>
                <c:pt idx="20">
                  <c:v>0.39471365638766498</c:v>
                </c:pt>
                <c:pt idx="21">
                  <c:v>0.40717432347388199</c:v>
                </c:pt>
                <c:pt idx="22">
                  <c:v>0.40792951541850198</c:v>
                </c:pt>
                <c:pt idx="23">
                  <c:v>0.40752903484181002</c:v>
                </c:pt>
                <c:pt idx="24">
                  <c:v>0.401699181875393</c:v>
                </c:pt>
                <c:pt idx="25">
                  <c:v>0.43461296412838202</c:v>
                </c:pt>
                <c:pt idx="26">
                  <c:v>0.41151667715544299</c:v>
                </c:pt>
                <c:pt idx="27">
                  <c:v>0.42158590308369998</c:v>
                </c:pt>
                <c:pt idx="28">
                  <c:v>0.41554436752674601</c:v>
                </c:pt>
                <c:pt idx="29">
                  <c:v>0.43178099433605999</c:v>
                </c:pt>
                <c:pt idx="30">
                  <c:v>0.52523599748269301</c:v>
                </c:pt>
                <c:pt idx="31">
                  <c:v>0.75198237885462504</c:v>
                </c:pt>
                <c:pt idx="32">
                  <c:v>0.75814977973568198</c:v>
                </c:pt>
                <c:pt idx="33">
                  <c:v>0.68432976714914995</c:v>
                </c:pt>
                <c:pt idx="34">
                  <c:v>0.71661422278162301</c:v>
                </c:pt>
                <c:pt idx="35">
                  <c:v>0.75682819383259903</c:v>
                </c:pt>
                <c:pt idx="36">
                  <c:v>0.70516047828823103</c:v>
                </c:pt>
                <c:pt idx="37">
                  <c:v>0.70283196979232199</c:v>
                </c:pt>
                <c:pt idx="38">
                  <c:v>0.68898678414096903</c:v>
                </c:pt>
                <c:pt idx="39">
                  <c:v>0.73467589679043399</c:v>
                </c:pt>
                <c:pt idx="40">
                  <c:v>0.56626809314033899</c:v>
                </c:pt>
                <c:pt idx="41">
                  <c:v>0.51806167400880998</c:v>
                </c:pt>
                <c:pt idx="42">
                  <c:v>0.52271869100062895</c:v>
                </c:pt>
                <c:pt idx="43">
                  <c:v>0.46104468219005601</c:v>
                </c:pt>
                <c:pt idx="44">
                  <c:v>0.456765261170547</c:v>
                </c:pt>
                <c:pt idx="45">
                  <c:v>0.43473882945248499</c:v>
                </c:pt>
                <c:pt idx="46">
                  <c:v>0.45034612964128301</c:v>
                </c:pt>
                <c:pt idx="47">
                  <c:v>0.44996853366897399</c:v>
                </c:pt>
                <c:pt idx="48">
                  <c:v>0.44247954688483299</c:v>
                </c:pt>
                <c:pt idx="49">
                  <c:v>0.43996224040276899</c:v>
                </c:pt>
                <c:pt idx="50">
                  <c:v>0.44342353681560698</c:v>
                </c:pt>
                <c:pt idx="51">
                  <c:v>0.44474512271869099</c:v>
                </c:pt>
                <c:pt idx="52">
                  <c:v>0.44348646947765802</c:v>
                </c:pt>
                <c:pt idx="53">
                  <c:v>0.45330396475770901</c:v>
                </c:pt>
                <c:pt idx="54">
                  <c:v>0.58539962240402699</c:v>
                </c:pt>
                <c:pt idx="55">
                  <c:v>0.79225928256765199</c:v>
                </c:pt>
                <c:pt idx="56">
                  <c:v>0.83266205160478202</c:v>
                </c:pt>
                <c:pt idx="57">
                  <c:v>0.775393329137822</c:v>
                </c:pt>
                <c:pt idx="58">
                  <c:v>0.78672120830711101</c:v>
                </c:pt>
                <c:pt idx="59">
                  <c:v>0.78483322844556302</c:v>
                </c:pt>
                <c:pt idx="60">
                  <c:v>0.72573945877910595</c:v>
                </c:pt>
                <c:pt idx="61">
                  <c:v>0.78118313404657003</c:v>
                </c:pt>
                <c:pt idx="62">
                  <c:v>0.77545626179987404</c:v>
                </c:pt>
                <c:pt idx="63">
                  <c:v>0.73335431088735004</c:v>
                </c:pt>
                <c:pt idx="64">
                  <c:v>0.60679672750157299</c:v>
                </c:pt>
                <c:pt idx="65">
                  <c:v>0.51491504090622997</c:v>
                </c:pt>
                <c:pt idx="66">
                  <c:v>0.53958464443045895</c:v>
                </c:pt>
                <c:pt idx="67">
                  <c:v>0.51447451227186902</c:v>
                </c:pt>
                <c:pt idx="68">
                  <c:v>0.47916928886091797</c:v>
                </c:pt>
                <c:pt idx="69">
                  <c:v>0.45896790434235302</c:v>
                </c:pt>
                <c:pt idx="70">
                  <c:v>0.48307111390811802</c:v>
                </c:pt>
                <c:pt idx="71">
                  <c:v>0.48747640025173</c:v>
                </c:pt>
                <c:pt idx="72">
                  <c:v>0.47123977344241602</c:v>
                </c:pt>
                <c:pt idx="73">
                  <c:v>0.475896790434235</c:v>
                </c:pt>
                <c:pt idx="74">
                  <c:v>0.46771554436752599</c:v>
                </c:pt>
                <c:pt idx="75">
                  <c:v>0.464946507237256</c:v>
                </c:pt>
                <c:pt idx="76">
                  <c:v>0.47287602265575801</c:v>
                </c:pt>
                <c:pt idx="77">
                  <c:v>0.47130270610446801</c:v>
                </c:pt>
                <c:pt idx="78">
                  <c:v>0.57904342353681504</c:v>
                </c:pt>
                <c:pt idx="79">
                  <c:v>0.81642542479546798</c:v>
                </c:pt>
                <c:pt idx="80">
                  <c:v>0.94770295783511604</c:v>
                </c:pt>
                <c:pt idx="81">
                  <c:v>0.81944619257394502</c:v>
                </c:pt>
                <c:pt idx="82">
                  <c:v>0.81258653241032097</c:v>
                </c:pt>
                <c:pt idx="83">
                  <c:v>0.81139081183133999</c:v>
                </c:pt>
                <c:pt idx="84">
                  <c:v>0.78156073001887905</c:v>
                </c:pt>
                <c:pt idx="85">
                  <c:v>0.86349905601006904</c:v>
                </c:pt>
                <c:pt idx="86">
                  <c:v>0.79465072372561296</c:v>
                </c:pt>
                <c:pt idx="87">
                  <c:v>0.74644430459408395</c:v>
                </c:pt>
                <c:pt idx="88">
                  <c:v>0.65456261799874105</c:v>
                </c:pt>
                <c:pt idx="89">
                  <c:v>0.54398993077407098</c:v>
                </c:pt>
                <c:pt idx="90">
                  <c:v>0.54203901825047196</c:v>
                </c:pt>
                <c:pt idx="91">
                  <c:v>0.50912523599748205</c:v>
                </c:pt>
                <c:pt idx="92">
                  <c:v>0.48659534298300799</c:v>
                </c:pt>
                <c:pt idx="93">
                  <c:v>0.48986784140969097</c:v>
                </c:pt>
                <c:pt idx="94">
                  <c:v>0.487035871617369</c:v>
                </c:pt>
                <c:pt idx="95">
                  <c:v>0.48143486469477598</c:v>
                </c:pt>
                <c:pt idx="96">
                  <c:v>0.459723096286973</c:v>
                </c:pt>
                <c:pt idx="97">
                  <c:v>0.49741976085588402</c:v>
                </c:pt>
                <c:pt idx="98">
                  <c:v>0.46500943989930699</c:v>
                </c:pt>
                <c:pt idx="99">
                  <c:v>0.464946507237256</c:v>
                </c:pt>
                <c:pt idx="100">
                  <c:v>0.49767149150409001</c:v>
                </c:pt>
                <c:pt idx="101">
                  <c:v>0.49106356198867201</c:v>
                </c:pt>
                <c:pt idx="102">
                  <c:v>0.53436123348017595</c:v>
                </c:pt>
                <c:pt idx="103">
                  <c:v>0.81554436752674597</c:v>
                </c:pt>
                <c:pt idx="104">
                  <c:v>0.80465701699181802</c:v>
                </c:pt>
                <c:pt idx="105">
                  <c:v>0.72825676526117</c:v>
                </c:pt>
                <c:pt idx="106">
                  <c:v>0.71699181875393303</c:v>
                </c:pt>
                <c:pt idx="107">
                  <c:v>0.70881057268722403</c:v>
                </c:pt>
                <c:pt idx="108">
                  <c:v>0.70188797986154805</c:v>
                </c:pt>
                <c:pt idx="109">
                  <c:v>0.75273757079924397</c:v>
                </c:pt>
                <c:pt idx="110">
                  <c:v>0.74380113278791704</c:v>
                </c:pt>
                <c:pt idx="111">
                  <c:v>0.688231592196349</c:v>
                </c:pt>
                <c:pt idx="112">
                  <c:v>0.54216488357457504</c:v>
                </c:pt>
                <c:pt idx="113">
                  <c:v>0.47728130899936999</c:v>
                </c:pt>
                <c:pt idx="114">
                  <c:v>0.51535556954059103</c:v>
                </c:pt>
                <c:pt idx="115">
                  <c:v>0.45324103209565703</c:v>
                </c:pt>
                <c:pt idx="116">
                  <c:v>0.43329137822529801</c:v>
                </c:pt>
                <c:pt idx="117">
                  <c:v>0.44191315292636801</c:v>
                </c:pt>
                <c:pt idx="118">
                  <c:v>0.43089993706733798</c:v>
                </c:pt>
                <c:pt idx="119">
                  <c:v>0.39760855884203899</c:v>
                </c:pt>
                <c:pt idx="120">
                  <c:v>0.39641283826305801</c:v>
                </c:pt>
                <c:pt idx="121">
                  <c:v>0.39458779106356201</c:v>
                </c:pt>
                <c:pt idx="122">
                  <c:v>0.38672120830711099</c:v>
                </c:pt>
                <c:pt idx="123">
                  <c:v>0.40377595972309599</c:v>
                </c:pt>
                <c:pt idx="124">
                  <c:v>0.384392699811202</c:v>
                </c:pt>
                <c:pt idx="125">
                  <c:v>0.37721837633731897</c:v>
                </c:pt>
                <c:pt idx="126">
                  <c:v>0.47117684078036498</c:v>
                </c:pt>
                <c:pt idx="127">
                  <c:v>0.63039647577092495</c:v>
                </c:pt>
                <c:pt idx="128">
                  <c:v>0.71629955947136503</c:v>
                </c:pt>
                <c:pt idx="129">
                  <c:v>0.66217747010698502</c:v>
                </c:pt>
                <c:pt idx="130">
                  <c:v>0.68426683448709802</c:v>
                </c:pt>
                <c:pt idx="131">
                  <c:v>0.65280050346129603</c:v>
                </c:pt>
                <c:pt idx="132">
                  <c:v>0.67016991818753902</c:v>
                </c:pt>
                <c:pt idx="133">
                  <c:v>0.67042164883574495</c:v>
                </c:pt>
                <c:pt idx="134">
                  <c:v>0.70887350534927596</c:v>
                </c:pt>
                <c:pt idx="135">
                  <c:v>0.63492762743863995</c:v>
                </c:pt>
                <c:pt idx="136">
                  <c:v>0.50396475770925098</c:v>
                </c:pt>
                <c:pt idx="137">
                  <c:v>0.431277533039647</c:v>
                </c:pt>
                <c:pt idx="138">
                  <c:v>0.453555695405915</c:v>
                </c:pt>
                <c:pt idx="139">
                  <c:v>0.40685966016362402</c:v>
                </c:pt>
                <c:pt idx="140">
                  <c:v>0.38250471994965302</c:v>
                </c:pt>
                <c:pt idx="141">
                  <c:v>0.37350534927627399</c:v>
                </c:pt>
                <c:pt idx="142">
                  <c:v>0.37627438640654498</c:v>
                </c:pt>
                <c:pt idx="143">
                  <c:v>0.37463813719320299</c:v>
                </c:pt>
                <c:pt idx="144">
                  <c:v>0.37476400251730602</c:v>
                </c:pt>
                <c:pt idx="145">
                  <c:v>0.36972938955317802</c:v>
                </c:pt>
                <c:pt idx="146">
                  <c:v>0.38061674008810498</c:v>
                </c:pt>
                <c:pt idx="147">
                  <c:v>0.38458149779735601</c:v>
                </c:pt>
                <c:pt idx="148">
                  <c:v>0.36897419760855799</c:v>
                </c:pt>
                <c:pt idx="149">
                  <c:v>0.364380113278791</c:v>
                </c:pt>
                <c:pt idx="150">
                  <c:v>0.44657016991818699</c:v>
                </c:pt>
                <c:pt idx="151">
                  <c:v>0.71755821271239695</c:v>
                </c:pt>
                <c:pt idx="152">
                  <c:v>0.74927627438640598</c:v>
                </c:pt>
                <c:pt idx="153">
                  <c:v>0.74764002517306405</c:v>
                </c:pt>
                <c:pt idx="154">
                  <c:v>0.72800503461296395</c:v>
                </c:pt>
                <c:pt idx="155">
                  <c:v>0.79144115796098102</c:v>
                </c:pt>
                <c:pt idx="156">
                  <c:v>0.69370673379483905</c:v>
                </c:pt>
                <c:pt idx="157">
                  <c:v>0.65059786028948996</c:v>
                </c:pt>
                <c:pt idx="158">
                  <c:v>0.66853366897419697</c:v>
                </c:pt>
                <c:pt idx="159">
                  <c:v>0.65928256765261095</c:v>
                </c:pt>
                <c:pt idx="160">
                  <c:v>0.48193832599118902</c:v>
                </c:pt>
                <c:pt idx="161">
                  <c:v>0.46752674638137098</c:v>
                </c:pt>
                <c:pt idx="162">
                  <c:v>0.456513530522341</c:v>
                </c:pt>
                <c:pt idx="163">
                  <c:v>0.44298300818124597</c:v>
                </c:pt>
                <c:pt idx="164">
                  <c:v>0.39295154185022002</c:v>
                </c:pt>
                <c:pt idx="165">
                  <c:v>0.39609817495279998</c:v>
                </c:pt>
                <c:pt idx="166">
                  <c:v>0.36551290119572</c:v>
                </c:pt>
                <c:pt idx="167">
                  <c:v>0.35179358086847001</c:v>
                </c:pt>
                <c:pt idx="168">
                  <c:v>0.34852108244178698</c:v>
                </c:pt>
                <c:pt idx="169">
                  <c:v>0.35261170547514098</c:v>
                </c:pt>
                <c:pt idx="170">
                  <c:v>0.38873505349276199</c:v>
                </c:pt>
                <c:pt idx="171">
                  <c:v>0.34266834487098802</c:v>
                </c:pt>
                <c:pt idx="172">
                  <c:v>0.37218376337318998</c:v>
                </c:pt>
                <c:pt idx="173">
                  <c:v>0.36463184392699799</c:v>
                </c:pt>
                <c:pt idx="174">
                  <c:v>0.43505349276274302</c:v>
                </c:pt>
                <c:pt idx="175">
                  <c:v>0.68137193203272495</c:v>
                </c:pt>
                <c:pt idx="176">
                  <c:v>0.81573316551290098</c:v>
                </c:pt>
                <c:pt idx="177">
                  <c:v>0.77180616740088104</c:v>
                </c:pt>
                <c:pt idx="178">
                  <c:v>0.71069855254877201</c:v>
                </c:pt>
                <c:pt idx="179">
                  <c:v>0.74581497797356799</c:v>
                </c:pt>
                <c:pt idx="180">
                  <c:v>0.66972938955317796</c:v>
                </c:pt>
                <c:pt idx="181">
                  <c:v>0.67193203272498403</c:v>
                </c:pt>
                <c:pt idx="182">
                  <c:v>0.63933291378225299</c:v>
                </c:pt>
                <c:pt idx="183">
                  <c:v>0.65833857772183701</c:v>
                </c:pt>
                <c:pt idx="184">
                  <c:v>0.59389553178099397</c:v>
                </c:pt>
                <c:pt idx="185">
                  <c:v>0.49679043423536801</c:v>
                </c:pt>
                <c:pt idx="186">
                  <c:v>0.50314663310258001</c:v>
                </c:pt>
                <c:pt idx="187">
                  <c:v>0.48458149779735599</c:v>
                </c:pt>
                <c:pt idx="188">
                  <c:v>0.46117054751415898</c:v>
                </c:pt>
                <c:pt idx="189">
                  <c:v>0.45286343612334801</c:v>
                </c:pt>
                <c:pt idx="190">
                  <c:v>0.439018250471995</c:v>
                </c:pt>
                <c:pt idx="191">
                  <c:v>0.43448709880427899</c:v>
                </c:pt>
                <c:pt idx="192">
                  <c:v>0.42492133417243499</c:v>
                </c:pt>
                <c:pt idx="193">
                  <c:v>0.46318439269981099</c:v>
                </c:pt>
                <c:pt idx="194">
                  <c:v>0.44669603524229001</c:v>
                </c:pt>
                <c:pt idx="195">
                  <c:v>0.458338577721837</c:v>
                </c:pt>
                <c:pt idx="196">
                  <c:v>0.45317809943360599</c:v>
                </c:pt>
                <c:pt idx="197">
                  <c:v>0.44908747640025098</c:v>
                </c:pt>
                <c:pt idx="198">
                  <c:v>0.56532410320956505</c:v>
                </c:pt>
                <c:pt idx="199">
                  <c:v>0.776274386406545</c:v>
                </c:pt>
                <c:pt idx="200">
                  <c:v>0.86796727501573301</c:v>
                </c:pt>
                <c:pt idx="201">
                  <c:v>0.80698552548772795</c:v>
                </c:pt>
                <c:pt idx="202">
                  <c:v>0.61415984896161102</c:v>
                </c:pt>
                <c:pt idx="203">
                  <c:v>0.83178099433606001</c:v>
                </c:pt>
                <c:pt idx="204">
                  <c:v>0.87105097545626098</c:v>
                </c:pt>
                <c:pt idx="205">
                  <c:v>0.77488986784140901</c:v>
                </c:pt>
                <c:pt idx="206">
                  <c:v>0.76897419760855801</c:v>
                </c:pt>
                <c:pt idx="207">
                  <c:v>0.72246696035242297</c:v>
                </c:pt>
                <c:pt idx="208">
                  <c:v>0.56796727501573296</c:v>
                </c:pt>
                <c:pt idx="209">
                  <c:v>0.51220893643801102</c:v>
                </c:pt>
                <c:pt idx="210">
                  <c:v>0.50874764002517303</c:v>
                </c:pt>
                <c:pt idx="211">
                  <c:v>0.50421648835745703</c:v>
                </c:pt>
                <c:pt idx="212">
                  <c:v>0.45317809943360599</c:v>
                </c:pt>
                <c:pt idx="213">
                  <c:v>0.41780994336060401</c:v>
                </c:pt>
                <c:pt idx="214">
                  <c:v>0.44021397105097498</c:v>
                </c:pt>
                <c:pt idx="215">
                  <c:v>0.43813719320327199</c:v>
                </c:pt>
                <c:pt idx="216">
                  <c:v>0.41774701069855202</c:v>
                </c:pt>
                <c:pt idx="217">
                  <c:v>0.42869729389553102</c:v>
                </c:pt>
                <c:pt idx="218">
                  <c:v>0.43341724354940198</c:v>
                </c:pt>
                <c:pt idx="219">
                  <c:v>0.43593455003146597</c:v>
                </c:pt>
                <c:pt idx="220">
                  <c:v>0.419446192573945</c:v>
                </c:pt>
                <c:pt idx="221">
                  <c:v>0.42926368785399599</c:v>
                </c:pt>
                <c:pt idx="222">
                  <c:v>0.54858401510383803</c:v>
                </c:pt>
                <c:pt idx="223">
                  <c:v>0.76696035242290705</c:v>
                </c:pt>
                <c:pt idx="224">
                  <c:v>0.92076777847702895</c:v>
                </c:pt>
                <c:pt idx="225">
                  <c:v>0.82511013215858997</c:v>
                </c:pt>
                <c:pt idx="226">
                  <c:v>0.84505978602894904</c:v>
                </c:pt>
                <c:pt idx="227">
                  <c:v>0.76966645689112601</c:v>
                </c:pt>
                <c:pt idx="228">
                  <c:v>0.77382001258653199</c:v>
                </c:pt>
                <c:pt idx="229">
                  <c:v>0.72158590308369996</c:v>
                </c:pt>
                <c:pt idx="230">
                  <c:v>0.74172435494021305</c:v>
                </c:pt>
                <c:pt idx="231">
                  <c:v>0.70088105726872196</c:v>
                </c:pt>
                <c:pt idx="232">
                  <c:v>0.56777847702957795</c:v>
                </c:pt>
                <c:pt idx="233">
                  <c:v>0.517054751415984</c:v>
                </c:pt>
                <c:pt idx="234">
                  <c:v>0.48980490874763999</c:v>
                </c:pt>
                <c:pt idx="235">
                  <c:v>0.49616110761485199</c:v>
                </c:pt>
                <c:pt idx="236">
                  <c:v>0.47205789804908699</c:v>
                </c:pt>
                <c:pt idx="237">
                  <c:v>0.43008181246066701</c:v>
                </c:pt>
                <c:pt idx="238">
                  <c:v>0.45204531151667698</c:v>
                </c:pt>
                <c:pt idx="239">
                  <c:v>0.42190056639395801</c:v>
                </c:pt>
                <c:pt idx="240">
                  <c:v>0.42265575833857699</c:v>
                </c:pt>
                <c:pt idx="241">
                  <c:v>0.41453744493391997</c:v>
                </c:pt>
                <c:pt idx="242">
                  <c:v>0.42190056639395801</c:v>
                </c:pt>
                <c:pt idx="243">
                  <c:v>0.42252989301447402</c:v>
                </c:pt>
                <c:pt idx="244">
                  <c:v>0.42435494021397102</c:v>
                </c:pt>
                <c:pt idx="245">
                  <c:v>0.45053492762743802</c:v>
                </c:pt>
                <c:pt idx="246">
                  <c:v>0.54021397105097502</c:v>
                </c:pt>
                <c:pt idx="247">
                  <c:v>0.80704845814977899</c:v>
                </c:pt>
                <c:pt idx="248">
                  <c:v>0.95405915670232799</c:v>
                </c:pt>
                <c:pt idx="249">
                  <c:v>0.82020138451856495</c:v>
                </c:pt>
                <c:pt idx="250">
                  <c:v>0.81862806796727505</c:v>
                </c:pt>
                <c:pt idx="251">
                  <c:v>0.807929515418502</c:v>
                </c:pt>
                <c:pt idx="252">
                  <c:v>0.75179358086847003</c:v>
                </c:pt>
                <c:pt idx="253">
                  <c:v>0.707551919446192</c:v>
                </c:pt>
                <c:pt idx="254">
                  <c:v>0.64512271869100002</c:v>
                </c:pt>
                <c:pt idx="255">
                  <c:v>0.75909376966645603</c:v>
                </c:pt>
                <c:pt idx="256">
                  <c:v>0.57495280050346098</c:v>
                </c:pt>
                <c:pt idx="257">
                  <c:v>0.54285714285714204</c:v>
                </c:pt>
                <c:pt idx="258">
                  <c:v>0.53857772183763297</c:v>
                </c:pt>
                <c:pt idx="259">
                  <c:v>0.49981120201384499</c:v>
                </c:pt>
                <c:pt idx="260">
                  <c:v>0.49483952171176798</c:v>
                </c:pt>
                <c:pt idx="261">
                  <c:v>0.45645059786028902</c:v>
                </c:pt>
                <c:pt idx="262">
                  <c:v>0.473379483952171</c:v>
                </c:pt>
                <c:pt idx="263">
                  <c:v>0.46123348017621102</c:v>
                </c:pt>
                <c:pt idx="264">
                  <c:v>0.45682819383259898</c:v>
                </c:pt>
                <c:pt idx="265">
                  <c:v>0.44701069855254799</c:v>
                </c:pt>
                <c:pt idx="266">
                  <c:v>0.43039647577092499</c:v>
                </c:pt>
                <c:pt idx="267">
                  <c:v>0.453115166771554</c:v>
                </c:pt>
                <c:pt idx="268">
                  <c:v>0.44222781623662599</c:v>
                </c:pt>
                <c:pt idx="269">
                  <c:v>0.44751415984896098</c:v>
                </c:pt>
                <c:pt idx="270">
                  <c:v>0.45443675267463801</c:v>
                </c:pt>
                <c:pt idx="271">
                  <c:v>0.70937696664568906</c:v>
                </c:pt>
                <c:pt idx="272">
                  <c:v>0.70478288231592201</c:v>
                </c:pt>
                <c:pt idx="273">
                  <c:v>0.66847073631214604</c:v>
                </c:pt>
                <c:pt idx="274">
                  <c:v>0.65852737570799202</c:v>
                </c:pt>
                <c:pt idx="275">
                  <c:v>0.67249842668344795</c:v>
                </c:pt>
                <c:pt idx="276">
                  <c:v>0.65890497168030204</c:v>
                </c:pt>
                <c:pt idx="277">
                  <c:v>0.66507237256135898</c:v>
                </c:pt>
                <c:pt idx="278">
                  <c:v>0.723033354310887</c:v>
                </c:pt>
                <c:pt idx="279">
                  <c:v>0.64808055380742602</c:v>
                </c:pt>
                <c:pt idx="280">
                  <c:v>0.54543738200125802</c:v>
                </c:pt>
                <c:pt idx="281">
                  <c:v>0.49150409062303302</c:v>
                </c:pt>
                <c:pt idx="282">
                  <c:v>0.46853366897419702</c:v>
                </c:pt>
                <c:pt idx="283">
                  <c:v>0.45034612964128301</c:v>
                </c:pt>
                <c:pt idx="284">
                  <c:v>0.41862806796727497</c:v>
                </c:pt>
                <c:pt idx="285">
                  <c:v>0.40667086217747</c:v>
                </c:pt>
                <c:pt idx="286">
                  <c:v>0.42020138451856498</c:v>
                </c:pt>
                <c:pt idx="287">
                  <c:v>0.38156073001887902</c:v>
                </c:pt>
                <c:pt idx="288">
                  <c:v>0.37451227186910002</c:v>
                </c:pt>
                <c:pt idx="289">
                  <c:v>0.39427312775330398</c:v>
                </c:pt>
                <c:pt idx="290">
                  <c:v>0.411453744493392</c:v>
                </c:pt>
                <c:pt idx="291">
                  <c:v>0.39219634990560098</c:v>
                </c:pt>
                <c:pt idx="292">
                  <c:v>0.42750157331655098</c:v>
                </c:pt>
                <c:pt idx="293">
                  <c:v>0.41969792322215199</c:v>
                </c:pt>
                <c:pt idx="294">
                  <c:v>0.46135934550031399</c:v>
                </c:pt>
                <c:pt idx="295">
                  <c:v>0.72523599748269296</c:v>
                </c:pt>
                <c:pt idx="296">
                  <c:v>0.65921963499056002</c:v>
                </c:pt>
                <c:pt idx="297">
                  <c:v>0.64172435494021396</c:v>
                </c:pt>
                <c:pt idx="298">
                  <c:v>0.63045940843297599</c:v>
                </c:pt>
                <c:pt idx="299">
                  <c:v>0.66060415355569502</c:v>
                </c:pt>
                <c:pt idx="300">
                  <c:v>0.61466331025802301</c:v>
                </c:pt>
                <c:pt idx="301">
                  <c:v>0.58401510383889199</c:v>
                </c:pt>
                <c:pt idx="302">
                  <c:v>0.63543108873505305</c:v>
                </c:pt>
                <c:pt idx="303">
                  <c:v>0.67702957835116395</c:v>
                </c:pt>
                <c:pt idx="304">
                  <c:v>0.548017621145374</c:v>
                </c:pt>
                <c:pt idx="305">
                  <c:v>0.48489616110761402</c:v>
                </c:pt>
                <c:pt idx="306">
                  <c:v>0.46803020767778403</c:v>
                </c:pt>
                <c:pt idx="307">
                  <c:v>0.44619257394587702</c:v>
                </c:pt>
                <c:pt idx="308">
                  <c:v>0.42095657646318402</c:v>
                </c:pt>
                <c:pt idx="309">
                  <c:v>0.37545626179987401</c:v>
                </c:pt>
                <c:pt idx="310">
                  <c:v>0.423977344241661</c:v>
                </c:pt>
                <c:pt idx="311">
                  <c:v>0.395783511642542</c:v>
                </c:pt>
                <c:pt idx="312">
                  <c:v>0.38162366268093101</c:v>
                </c:pt>
                <c:pt idx="313">
                  <c:v>0.39037130270610398</c:v>
                </c:pt>
                <c:pt idx="314">
                  <c:v>0.39528005034612901</c:v>
                </c:pt>
                <c:pt idx="315">
                  <c:v>0.38860918816865903</c:v>
                </c:pt>
                <c:pt idx="316">
                  <c:v>0.39754562617998701</c:v>
                </c:pt>
                <c:pt idx="317">
                  <c:v>0.41132787916928798</c:v>
                </c:pt>
                <c:pt idx="318">
                  <c:v>0.52422907488986703</c:v>
                </c:pt>
                <c:pt idx="319">
                  <c:v>0.68275645059786005</c:v>
                </c:pt>
                <c:pt idx="320">
                  <c:v>0.756954059156702</c:v>
                </c:pt>
                <c:pt idx="321">
                  <c:v>0.71787287602265504</c:v>
                </c:pt>
                <c:pt idx="322">
                  <c:v>0.68521082441787295</c:v>
                </c:pt>
                <c:pt idx="323">
                  <c:v>0.74166142227816201</c:v>
                </c:pt>
                <c:pt idx="324">
                  <c:v>0.73480176211453696</c:v>
                </c:pt>
                <c:pt idx="325">
                  <c:v>0.68514789175582103</c:v>
                </c:pt>
                <c:pt idx="326">
                  <c:v>0.71321585903083695</c:v>
                </c:pt>
                <c:pt idx="327">
                  <c:v>0.698678414096916</c:v>
                </c:pt>
                <c:pt idx="328">
                  <c:v>0.58873505349276201</c:v>
                </c:pt>
                <c:pt idx="329">
                  <c:v>0.47734424166142198</c:v>
                </c:pt>
                <c:pt idx="330">
                  <c:v>0.52089364380113201</c:v>
                </c:pt>
                <c:pt idx="331">
                  <c:v>0.47350534927627402</c:v>
                </c:pt>
                <c:pt idx="332">
                  <c:v>0.46286972938955301</c:v>
                </c:pt>
                <c:pt idx="333">
                  <c:v>0.46438011327879097</c:v>
                </c:pt>
                <c:pt idx="334">
                  <c:v>0.46910006293266199</c:v>
                </c:pt>
                <c:pt idx="335">
                  <c:v>0.46192573945877902</c:v>
                </c:pt>
                <c:pt idx="336">
                  <c:v>0.47054751415984902</c:v>
                </c:pt>
                <c:pt idx="337">
                  <c:v>0.47621145374449297</c:v>
                </c:pt>
                <c:pt idx="338">
                  <c:v>0.46444304594084301</c:v>
                </c:pt>
                <c:pt idx="339">
                  <c:v>0.43108873505349199</c:v>
                </c:pt>
                <c:pt idx="340">
                  <c:v>0.44273127753303898</c:v>
                </c:pt>
                <c:pt idx="341">
                  <c:v>0.47640025173064798</c:v>
                </c:pt>
                <c:pt idx="342">
                  <c:v>0.535494021397105</c:v>
                </c:pt>
                <c:pt idx="343">
                  <c:v>0.80805538074260497</c:v>
                </c:pt>
                <c:pt idx="344">
                  <c:v>0.82605412208936402</c:v>
                </c:pt>
                <c:pt idx="345">
                  <c:v>0.82838263058527295</c:v>
                </c:pt>
                <c:pt idx="346">
                  <c:v>0.77595972309628702</c:v>
                </c:pt>
                <c:pt idx="347">
                  <c:v>0.76205160478288203</c:v>
                </c:pt>
                <c:pt idx="348">
                  <c:v>0.67249842668344795</c:v>
                </c:pt>
                <c:pt idx="349">
                  <c:v>0.76110761485210798</c:v>
                </c:pt>
                <c:pt idx="350">
                  <c:v>0.65972309628697301</c:v>
                </c:pt>
                <c:pt idx="351">
                  <c:v>0.62013845185651295</c:v>
                </c:pt>
                <c:pt idx="352">
                  <c:v>0.51837633731906796</c:v>
                </c:pt>
                <c:pt idx="353">
                  <c:v>0.493643801132787</c:v>
                </c:pt>
                <c:pt idx="354">
                  <c:v>0.49282567652611697</c:v>
                </c:pt>
                <c:pt idx="355">
                  <c:v>0.46192573945877902</c:v>
                </c:pt>
                <c:pt idx="356">
                  <c:v>0.430144745122718</c:v>
                </c:pt>
                <c:pt idx="357">
                  <c:v>0.419886721208307</c:v>
                </c:pt>
                <c:pt idx="358">
                  <c:v>0.41585903083700398</c:v>
                </c:pt>
                <c:pt idx="359">
                  <c:v>0.39697923222152298</c:v>
                </c:pt>
                <c:pt idx="360">
                  <c:v>0.40245437382001198</c:v>
                </c:pt>
                <c:pt idx="361">
                  <c:v>0.394398993077407</c:v>
                </c:pt>
                <c:pt idx="362">
                  <c:v>0.38319697923222101</c:v>
                </c:pt>
                <c:pt idx="363">
                  <c:v>0.41101321585903</c:v>
                </c:pt>
                <c:pt idx="364">
                  <c:v>0.42473253618627999</c:v>
                </c:pt>
                <c:pt idx="365">
                  <c:v>0.41573316551290102</c:v>
                </c:pt>
                <c:pt idx="366">
                  <c:v>0.50490874764002502</c:v>
                </c:pt>
                <c:pt idx="367">
                  <c:v>0.80018879798615405</c:v>
                </c:pt>
                <c:pt idx="368">
                  <c:v>0.77690371302706096</c:v>
                </c:pt>
                <c:pt idx="369">
                  <c:v>0.80490874764002496</c:v>
                </c:pt>
                <c:pt idx="370">
                  <c:v>0.743045940843297</c:v>
                </c:pt>
                <c:pt idx="371">
                  <c:v>0.78332284455632395</c:v>
                </c:pt>
                <c:pt idx="372">
                  <c:v>0.71082441787287598</c:v>
                </c:pt>
                <c:pt idx="373">
                  <c:v>0.666834487098804</c:v>
                </c:pt>
                <c:pt idx="374">
                  <c:v>0.60887350534927598</c:v>
                </c:pt>
                <c:pt idx="375">
                  <c:v>0.51126494650723697</c:v>
                </c:pt>
                <c:pt idx="376">
                  <c:v>0.45531780994336002</c:v>
                </c:pt>
                <c:pt idx="377">
                  <c:v>0.43801132787916902</c:v>
                </c:pt>
                <c:pt idx="378">
                  <c:v>0.44757709251101302</c:v>
                </c:pt>
                <c:pt idx="379">
                  <c:v>0.40774071743234702</c:v>
                </c:pt>
                <c:pt idx="380">
                  <c:v>0.42617998741346702</c:v>
                </c:pt>
                <c:pt idx="381">
                  <c:v>0.38269351793580803</c:v>
                </c:pt>
                <c:pt idx="382">
                  <c:v>0.40365009439899302</c:v>
                </c:pt>
                <c:pt idx="383">
                  <c:v>0.41139081183134002</c:v>
                </c:pt>
                <c:pt idx="384">
                  <c:v>0.38011327879169199</c:v>
                </c:pt>
                <c:pt idx="385">
                  <c:v>0.39609817495279998</c:v>
                </c:pt>
                <c:pt idx="386">
                  <c:v>0.396224040276903</c:v>
                </c:pt>
                <c:pt idx="387">
                  <c:v>0.38602894902454299</c:v>
                </c:pt>
                <c:pt idx="388">
                  <c:v>0.38470736312145998</c:v>
                </c:pt>
                <c:pt idx="389">
                  <c:v>0.456765261170547</c:v>
                </c:pt>
                <c:pt idx="390">
                  <c:v>0.49710509754562598</c:v>
                </c:pt>
                <c:pt idx="391">
                  <c:v>0.76035242290748895</c:v>
                </c:pt>
                <c:pt idx="392">
                  <c:v>0.82397734424166102</c:v>
                </c:pt>
                <c:pt idx="393">
                  <c:v>0.79578351164254202</c:v>
                </c:pt>
                <c:pt idx="394">
                  <c:v>0.77608558842038999</c:v>
                </c:pt>
                <c:pt idx="395">
                  <c:v>0.70730018879798595</c:v>
                </c:pt>
                <c:pt idx="396">
                  <c:v>0.63480176211453698</c:v>
                </c:pt>
                <c:pt idx="397">
                  <c:v>0.604027690371302</c:v>
                </c:pt>
                <c:pt idx="398">
                  <c:v>0.53455003146633095</c:v>
                </c:pt>
                <c:pt idx="399">
                  <c:v>0.55538074260541204</c:v>
                </c:pt>
                <c:pt idx="400">
                  <c:v>0.47010698552548702</c:v>
                </c:pt>
                <c:pt idx="401">
                  <c:v>0.47935808684707298</c:v>
                </c:pt>
                <c:pt idx="402">
                  <c:v>0.51157960981749495</c:v>
                </c:pt>
                <c:pt idx="403">
                  <c:v>0.435368156073001</c:v>
                </c:pt>
                <c:pt idx="404">
                  <c:v>0.459723096286973</c:v>
                </c:pt>
                <c:pt idx="405">
                  <c:v>0.44594084329767097</c:v>
                </c:pt>
                <c:pt idx="406">
                  <c:v>0.44826935179358002</c:v>
                </c:pt>
                <c:pt idx="407">
                  <c:v>0.40893643801132701</c:v>
                </c:pt>
                <c:pt idx="408">
                  <c:v>0.40251730648206402</c:v>
                </c:pt>
                <c:pt idx="409">
                  <c:v>0.41252359974826902</c:v>
                </c:pt>
                <c:pt idx="410">
                  <c:v>0.40018879798615398</c:v>
                </c:pt>
                <c:pt idx="411">
                  <c:v>0.42391441157960902</c:v>
                </c:pt>
                <c:pt idx="412">
                  <c:v>0.41139081183134002</c:v>
                </c:pt>
                <c:pt idx="413">
                  <c:v>0.44254247954688403</c:v>
                </c:pt>
                <c:pt idx="414">
                  <c:v>0.50201384518565095</c:v>
                </c:pt>
                <c:pt idx="415">
                  <c:v>0.74229074889867797</c:v>
                </c:pt>
                <c:pt idx="416">
                  <c:v>0.84675896790434202</c:v>
                </c:pt>
                <c:pt idx="417">
                  <c:v>0.79528005034612903</c:v>
                </c:pt>
                <c:pt idx="418">
                  <c:v>0.73807426054122005</c:v>
                </c:pt>
                <c:pt idx="419">
                  <c:v>0.75242290748898599</c:v>
                </c:pt>
                <c:pt idx="420">
                  <c:v>0.70402769037130197</c:v>
                </c:pt>
                <c:pt idx="421">
                  <c:v>0.71598489616110705</c:v>
                </c:pt>
                <c:pt idx="422">
                  <c:v>0.63983637507866598</c:v>
                </c:pt>
                <c:pt idx="423">
                  <c:v>0.66960352422907499</c:v>
                </c:pt>
                <c:pt idx="424">
                  <c:v>0.54197608558842003</c:v>
                </c:pt>
                <c:pt idx="425">
                  <c:v>0.50471994965387001</c:v>
                </c:pt>
                <c:pt idx="426">
                  <c:v>0.50125865324103203</c:v>
                </c:pt>
                <c:pt idx="427">
                  <c:v>0.51050975456261805</c:v>
                </c:pt>
                <c:pt idx="428">
                  <c:v>0.457898049087476</c:v>
                </c:pt>
                <c:pt idx="429">
                  <c:v>0.46557583385777201</c:v>
                </c:pt>
                <c:pt idx="430">
                  <c:v>0.53404657016991797</c:v>
                </c:pt>
                <c:pt idx="431">
                  <c:v>0.56809314033983604</c:v>
                </c:pt>
                <c:pt idx="432">
                  <c:v>0.57350534927627395</c:v>
                </c:pt>
                <c:pt idx="433">
                  <c:v>0.56381371932032698</c:v>
                </c:pt>
                <c:pt idx="434">
                  <c:v>0.49288860918816801</c:v>
                </c:pt>
                <c:pt idx="435">
                  <c:v>0.46922592825676501</c:v>
                </c:pt>
                <c:pt idx="436">
                  <c:v>0.46696035242290701</c:v>
                </c:pt>
                <c:pt idx="437">
                  <c:v>0.49572057898048999</c:v>
                </c:pt>
                <c:pt idx="438">
                  <c:v>0.53278791692888605</c:v>
                </c:pt>
                <c:pt idx="439">
                  <c:v>0.88269351793580797</c:v>
                </c:pt>
                <c:pt idx="440">
                  <c:v>0.91176840780364998</c:v>
                </c:pt>
                <c:pt idx="441">
                  <c:v>0.86903713027061003</c:v>
                </c:pt>
                <c:pt idx="442">
                  <c:v>0.84537444933920702</c:v>
                </c:pt>
                <c:pt idx="443">
                  <c:v>0.76985525487728101</c:v>
                </c:pt>
                <c:pt idx="444">
                  <c:v>0.738514789175582</c:v>
                </c:pt>
                <c:pt idx="445">
                  <c:v>0.79842668344871004</c:v>
                </c:pt>
                <c:pt idx="446">
                  <c:v>0.72108244178728698</c:v>
                </c:pt>
                <c:pt idx="447">
                  <c:v>0.69924480805538003</c:v>
                </c:pt>
                <c:pt idx="448">
                  <c:v>0.59395846444304501</c:v>
                </c:pt>
                <c:pt idx="449">
                  <c:v>0.57551919446192501</c:v>
                </c:pt>
                <c:pt idx="450">
                  <c:v>0.54191315292636799</c:v>
                </c:pt>
                <c:pt idx="451">
                  <c:v>0.49288860918816801</c:v>
                </c:pt>
                <c:pt idx="452">
                  <c:v>0.47784770295783502</c:v>
                </c:pt>
                <c:pt idx="453">
                  <c:v>0.48445563247325302</c:v>
                </c:pt>
                <c:pt idx="454">
                  <c:v>0.49188168659534298</c:v>
                </c:pt>
                <c:pt idx="455">
                  <c:v>0.46469477658904901</c:v>
                </c:pt>
                <c:pt idx="456">
                  <c:v>0.47658904971680299</c:v>
                </c:pt>
                <c:pt idx="457">
                  <c:v>0.48640654499685299</c:v>
                </c:pt>
                <c:pt idx="458">
                  <c:v>0.48621774701069798</c:v>
                </c:pt>
                <c:pt idx="459">
                  <c:v>0.50327249842668298</c:v>
                </c:pt>
                <c:pt idx="460">
                  <c:v>0.50811831340465696</c:v>
                </c:pt>
                <c:pt idx="461">
                  <c:v>0.526620516047828</c:v>
                </c:pt>
                <c:pt idx="462">
                  <c:v>0.61938325991189402</c:v>
                </c:pt>
                <c:pt idx="463">
                  <c:v>0.92699811202013804</c:v>
                </c:pt>
                <c:pt idx="464">
                  <c:v>0.94417872876022602</c:v>
                </c:pt>
                <c:pt idx="465">
                  <c:v>0.84864694776589</c:v>
                </c:pt>
                <c:pt idx="466">
                  <c:v>0.81579609817495202</c:v>
                </c:pt>
                <c:pt idx="467">
                  <c:v>0.77369414726242902</c:v>
                </c:pt>
                <c:pt idx="468">
                  <c:v>0.72108244178728698</c:v>
                </c:pt>
                <c:pt idx="469">
                  <c:v>0.74480805538074202</c:v>
                </c:pt>
                <c:pt idx="470">
                  <c:v>0.72083071113908104</c:v>
                </c:pt>
                <c:pt idx="471">
                  <c:v>0.69993706733794803</c:v>
                </c:pt>
                <c:pt idx="472">
                  <c:v>0.54594084329767101</c:v>
                </c:pt>
                <c:pt idx="473">
                  <c:v>0.52064191315292596</c:v>
                </c:pt>
                <c:pt idx="474">
                  <c:v>0.54166142227816205</c:v>
                </c:pt>
                <c:pt idx="475">
                  <c:v>0.49251101321585899</c:v>
                </c:pt>
                <c:pt idx="476">
                  <c:v>0.46922592825676501</c:v>
                </c:pt>
                <c:pt idx="477">
                  <c:v>0.45468848332284401</c:v>
                </c:pt>
                <c:pt idx="478">
                  <c:v>0.44065449968533599</c:v>
                </c:pt>
                <c:pt idx="479">
                  <c:v>0.44550031466331003</c:v>
                </c:pt>
                <c:pt idx="480">
                  <c:v>0.43681560730018798</c:v>
                </c:pt>
                <c:pt idx="481">
                  <c:v>0.450157331655129</c:v>
                </c:pt>
                <c:pt idx="482">
                  <c:v>0.460855884203901</c:v>
                </c:pt>
                <c:pt idx="483">
                  <c:v>0.45487728130899902</c:v>
                </c:pt>
                <c:pt idx="484">
                  <c:v>0.452674638137193</c:v>
                </c:pt>
                <c:pt idx="485">
                  <c:v>0.46733794839521697</c:v>
                </c:pt>
                <c:pt idx="486">
                  <c:v>0.54424166142227803</c:v>
                </c:pt>
                <c:pt idx="487">
                  <c:v>0.78835745752045305</c:v>
                </c:pt>
                <c:pt idx="488">
                  <c:v>0.86293266205160402</c:v>
                </c:pt>
                <c:pt idx="489">
                  <c:v>0.84254247954688399</c:v>
                </c:pt>
                <c:pt idx="490">
                  <c:v>0.83165512901195704</c:v>
                </c:pt>
                <c:pt idx="491">
                  <c:v>0.76274386406545003</c:v>
                </c:pt>
                <c:pt idx="492">
                  <c:v>0.74682190056639397</c:v>
                </c:pt>
                <c:pt idx="493">
                  <c:v>0.73146633102580205</c:v>
                </c:pt>
                <c:pt idx="494">
                  <c:v>0.76280679672750096</c:v>
                </c:pt>
                <c:pt idx="495">
                  <c:v>0.72328508495909305</c:v>
                </c:pt>
                <c:pt idx="496">
                  <c:v>0.58584015103838805</c:v>
                </c:pt>
                <c:pt idx="497">
                  <c:v>0.51132787916928801</c:v>
                </c:pt>
                <c:pt idx="498">
                  <c:v>0.52158590308370001</c:v>
                </c:pt>
                <c:pt idx="499">
                  <c:v>0.52529893014474505</c:v>
                </c:pt>
                <c:pt idx="500">
                  <c:v>0.48735053492762698</c:v>
                </c:pt>
                <c:pt idx="501">
                  <c:v>0.46412838263058498</c:v>
                </c:pt>
                <c:pt idx="502">
                  <c:v>0.48445563247325302</c:v>
                </c:pt>
                <c:pt idx="503">
                  <c:v>0.44820641913152898</c:v>
                </c:pt>
                <c:pt idx="504">
                  <c:v>0.45519194461925699</c:v>
                </c:pt>
                <c:pt idx="505">
                  <c:v>0.48212712397734397</c:v>
                </c:pt>
                <c:pt idx="506">
                  <c:v>0.46343612334801698</c:v>
                </c:pt>
                <c:pt idx="507">
                  <c:v>0.46771554436752599</c:v>
                </c:pt>
                <c:pt idx="508">
                  <c:v>0.47293895531780999</c:v>
                </c:pt>
                <c:pt idx="509">
                  <c:v>0.47180616740088099</c:v>
                </c:pt>
                <c:pt idx="510">
                  <c:v>0.55154185022026403</c:v>
                </c:pt>
                <c:pt idx="511">
                  <c:v>0.85607300188797997</c:v>
                </c:pt>
                <c:pt idx="512">
                  <c:v>0.93631214600377599</c:v>
                </c:pt>
                <c:pt idx="513">
                  <c:v>0.89502831969792296</c:v>
                </c:pt>
                <c:pt idx="514">
                  <c:v>0.84216488357457497</c:v>
                </c:pt>
                <c:pt idx="515">
                  <c:v>0.886910006293266</c:v>
                </c:pt>
                <c:pt idx="516">
                  <c:v>0.83102580239144097</c:v>
                </c:pt>
                <c:pt idx="517">
                  <c:v>0.81623662680931397</c:v>
                </c:pt>
                <c:pt idx="518">
                  <c:v>0.75135305223410898</c:v>
                </c:pt>
                <c:pt idx="519">
                  <c:v>0.791755821271239</c:v>
                </c:pt>
                <c:pt idx="520">
                  <c:v>0.610132158590308</c:v>
                </c:pt>
                <c:pt idx="521">
                  <c:v>0.53675267463813703</c:v>
                </c:pt>
                <c:pt idx="522">
                  <c:v>0.575330396475771</c:v>
                </c:pt>
                <c:pt idx="523">
                  <c:v>0.49911894273127699</c:v>
                </c:pt>
                <c:pt idx="524">
                  <c:v>0.47979861548143399</c:v>
                </c:pt>
                <c:pt idx="525">
                  <c:v>0.47942101950912502</c:v>
                </c:pt>
                <c:pt idx="526">
                  <c:v>0.46551290119571997</c:v>
                </c:pt>
                <c:pt idx="527">
                  <c:v>0.46576463184392702</c:v>
                </c:pt>
                <c:pt idx="528">
                  <c:v>0.50843297671491505</c:v>
                </c:pt>
                <c:pt idx="529">
                  <c:v>0.46419131529263602</c:v>
                </c:pt>
                <c:pt idx="530">
                  <c:v>0.46614222781623599</c:v>
                </c:pt>
                <c:pt idx="531">
                  <c:v>0.459282567652611</c:v>
                </c:pt>
                <c:pt idx="532">
                  <c:v>0.45783511642542402</c:v>
                </c:pt>
                <c:pt idx="533">
                  <c:v>0.50925110132158602</c:v>
                </c:pt>
                <c:pt idx="534">
                  <c:v>0.60566393958464404</c:v>
                </c:pt>
                <c:pt idx="535">
                  <c:v>0.88439269981120205</c:v>
                </c:pt>
                <c:pt idx="536">
                  <c:v>0.97438640654499697</c:v>
                </c:pt>
                <c:pt idx="537">
                  <c:v>0.94071743234738803</c:v>
                </c:pt>
                <c:pt idx="538">
                  <c:v>0.88615481434864696</c:v>
                </c:pt>
                <c:pt idx="539">
                  <c:v>0.90390182504719896</c:v>
                </c:pt>
                <c:pt idx="540">
                  <c:v>0.93077407174323401</c:v>
                </c:pt>
                <c:pt idx="541">
                  <c:v>0.88112020138451796</c:v>
                </c:pt>
                <c:pt idx="542">
                  <c:v>0.79679043423536799</c:v>
                </c:pt>
                <c:pt idx="543">
                  <c:v>0.87948395217117603</c:v>
                </c:pt>
                <c:pt idx="544">
                  <c:v>0.58860918816865904</c:v>
                </c:pt>
                <c:pt idx="545">
                  <c:v>0.56519823788546197</c:v>
                </c:pt>
                <c:pt idx="546">
                  <c:v>0.61126494650723695</c:v>
                </c:pt>
                <c:pt idx="547">
                  <c:v>0.52951541850220196</c:v>
                </c:pt>
                <c:pt idx="548">
                  <c:v>0.487728130899937</c:v>
                </c:pt>
                <c:pt idx="549">
                  <c:v>0.51227186910006295</c:v>
                </c:pt>
                <c:pt idx="550">
                  <c:v>0.47526746381371898</c:v>
                </c:pt>
                <c:pt idx="551">
                  <c:v>0.47136563876651899</c:v>
                </c:pt>
                <c:pt idx="552">
                  <c:v>0.482252989301447</c:v>
                </c:pt>
                <c:pt idx="553">
                  <c:v>0.47149150409062301</c:v>
                </c:pt>
                <c:pt idx="554">
                  <c:v>0.49150409062303302</c:v>
                </c:pt>
                <c:pt idx="555">
                  <c:v>0.47621145374449297</c:v>
                </c:pt>
                <c:pt idx="556">
                  <c:v>0.46104468219005601</c:v>
                </c:pt>
                <c:pt idx="557">
                  <c:v>0.46242920075519101</c:v>
                </c:pt>
                <c:pt idx="558">
                  <c:v>0.52995594713656302</c:v>
                </c:pt>
                <c:pt idx="559">
                  <c:v>0.875078665827564</c:v>
                </c:pt>
                <c:pt idx="560">
                  <c:v>0.90251730648206396</c:v>
                </c:pt>
                <c:pt idx="561">
                  <c:v>0.92913782252989296</c:v>
                </c:pt>
                <c:pt idx="562">
                  <c:v>0.80484581497797303</c:v>
                </c:pt>
                <c:pt idx="563">
                  <c:v>0.87853996224040198</c:v>
                </c:pt>
                <c:pt idx="564">
                  <c:v>0.81208307111390798</c:v>
                </c:pt>
                <c:pt idx="565">
                  <c:v>0.81032095657646297</c:v>
                </c:pt>
                <c:pt idx="566">
                  <c:v>0.78502202643171803</c:v>
                </c:pt>
                <c:pt idx="567">
                  <c:v>0.82850849590937703</c:v>
                </c:pt>
                <c:pt idx="568">
                  <c:v>0.66079295154185003</c:v>
                </c:pt>
                <c:pt idx="569">
                  <c:v>0.58539962240402699</c:v>
                </c:pt>
                <c:pt idx="570">
                  <c:v>0.56607929515418498</c:v>
                </c:pt>
                <c:pt idx="571">
                  <c:v>0.56614222781623602</c:v>
                </c:pt>
                <c:pt idx="572">
                  <c:v>0.52876022655758304</c:v>
                </c:pt>
                <c:pt idx="573">
                  <c:v>0.51233480176211399</c:v>
                </c:pt>
                <c:pt idx="574">
                  <c:v>0.49666456891126498</c:v>
                </c:pt>
                <c:pt idx="575">
                  <c:v>0.482693517935808</c:v>
                </c:pt>
                <c:pt idx="576">
                  <c:v>0.48030207677784698</c:v>
                </c:pt>
                <c:pt idx="577">
                  <c:v>0.464254247954688</c:v>
                </c:pt>
                <c:pt idx="578">
                  <c:v>0.473127753303964</c:v>
                </c:pt>
                <c:pt idx="579">
                  <c:v>0.46538703587161701</c:v>
                </c:pt>
                <c:pt idx="580">
                  <c:v>0.45468848332284401</c:v>
                </c:pt>
                <c:pt idx="581">
                  <c:v>0.47149150409062301</c:v>
                </c:pt>
                <c:pt idx="582">
                  <c:v>0.515481434864694</c:v>
                </c:pt>
                <c:pt idx="583">
                  <c:v>0.83813719320327196</c:v>
                </c:pt>
                <c:pt idx="584">
                  <c:v>0.91415984896161095</c:v>
                </c:pt>
                <c:pt idx="585">
                  <c:v>0.92970421648835699</c:v>
                </c:pt>
                <c:pt idx="586">
                  <c:v>0.87243549402139697</c:v>
                </c:pt>
                <c:pt idx="587">
                  <c:v>0.90239144115796099</c:v>
                </c:pt>
                <c:pt idx="588">
                  <c:v>0.89974826935179297</c:v>
                </c:pt>
                <c:pt idx="589">
                  <c:v>0.79634990560100705</c:v>
                </c:pt>
                <c:pt idx="590">
                  <c:v>0.84971680302076702</c:v>
                </c:pt>
                <c:pt idx="591">
                  <c:v>0.81516677155443595</c:v>
                </c:pt>
                <c:pt idx="592">
                  <c:v>0.63159219634990504</c:v>
                </c:pt>
                <c:pt idx="593">
                  <c:v>0.56847073631214595</c:v>
                </c:pt>
                <c:pt idx="594">
                  <c:v>0.595342983008181</c:v>
                </c:pt>
                <c:pt idx="595">
                  <c:v>0.55512901195720499</c:v>
                </c:pt>
                <c:pt idx="596">
                  <c:v>0.52775330396475695</c:v>
                </c:pt>
                <c:pt idx="597">
                  <c:v>0.50830711139081097</c:v>
                </c:pt>
                <c:pt idx="598">
                  <c:v>0.49597230962869698</c:v>
                </c:pt>
                <c:pt idx="599">
                  <c:v>0.48281938325991097</c:v>
                </c:pt>
                <c:pt idx="600">
                  <c:v>0.489301447451227</c:v>
                </c:pt>
                <c:pt idx="601">
                  <c:v>0.49251101321585899</c:v>
                </c:pt>
                <c:pt idx="602">
                  <c:v>0.480868470736312</c:v>
                </c:pt>
                <c:pt idx="603">
                  <c:v>0.47142857142857097</c:v>
                </c:pt>
                <c:pt idx="604">
                  <c:v>0.47960981749527998</c:v>
                </c:pt>
                <c:pt idx="605">
                  <c:v>0.48791692888609101</c:v>
                </c:pt>
                <c:pt idx="606">
                  <c:v>0.52630585273757002</c:v>
                </c:pt>
                <c:pt idx="607">
                  <c:v>0.83958464443045899</c:v>
                </c:pt>
                <c:pt idx="608">
                  <c:v>0.88967904342353599</c:v>
                </c:pt>
                <c:pt idx="609">
                  <c:v>0.80711139081183103</c:v>
                </c:pt>
                <c:pt idx="610">
                  <c:v>0.80516047828823101</c:v>
                </c:pt>
                <c:pt idx="611">
                  <c:v>0.77690371302706096</c:v>
                </c:pt>
                <c:pt idx="612">
                  <c:v>0.75525487728130902</c:v>
                </c:pt>
                <c:pt idx="613">
                  <c:v>0.795405915670232</c:v>
                </c:pt>
                <c:pt idx="614">
                  <c:v>0.80176211453744495</c:v>
                </c:pt>
                <c:pt idx="615">
                  <c:v>0.71157960981749502</c:v>
                </c:pt>
                <c:pt idx="616">
                  <c:v>0.57665198237885396</c:v>
                </c:pt>
                <c:pt idx="617">
                  <c:v>0.51170547514159803</c:v>
                </c:pt>
                <c:pt idx="618">
                  <c:v>0.54090623033354301</c:v>
                </c:pt>
                <c:pt idx="619">
                  <c:v>0.48061674008810501</c:v>
                </c:pt>
                <c:pt idx="620">
                  <c:v>0.462240402769037</c:v>
                </c:pt>
                <c:pt idx="621">
                  <c:v>0.444682190056639</c:v>
                </c:pt>
                <c:pt idx="622">
                  <c:v>0.43977344241661398</c:v>
                </c:pt>
                <c:pt idx="623">
                  <c:v>0.43744493392070399</c:v>
                </c:pt>
                <c:pt idx="624">
                  <c:v>0.42932662051604698</c:v>
                </c:pt>
                <c:pt idx="625">
                  <c:v>0.42957835116425402</c:v>
                </c:pt>
                <c:pt idx="626">
                  <c:v>0.43599748269351701</c:v>
                </c:pt>
                <c:pt idx="627">
                  <c:v>0.42907488986784098</c:v>
                </c:pt>
                <c:pt idx="628">
                  <c:v>0.42234109502831901</c:v>
                </c:pt>
                <c:pt idx="629">
                  <c:v>0.41529263687854001</c:v>
                </c:pt>
                <c:pt idx="630">
                  <c:v>0.47281308999370603</c:v>
                </c:pt>
                <c:pt idx="631">
                  <c:v>0.79269981120201305</c:v>
                </c:pt>
                <c:pt idx="632">
                  <c:v>0.79616110761485204</c:v>
                </c:pt>
                <c:pt idx="633">
                  <c:v>0.85758338577721804</c:v>
                </c:pt>
                <c:pt idx="634">
                  <c:v>0.75739458779106295</c:v>
                </c:pt>
                <c:pt idx="635">
                  <c:v>0.68005034612964099</c:v>
                </c:pt>
                <c:pt idx="636">
                  <c:v>0.63580868470736296</c:v>
                </c:pt>
                <c:pt idx="637">
                  <c:v>0.72001258653240996</c:v>
                </c:pt>
                <c:pt idx="638">
                  <c:v>0.75028319697923196</c:v>
                </c:pt>
                <c:pt idx="639">
                  <c:v>0.60295783511642498</c:v>
                </c:pt>
                <c:pt idx="640">
                  <c:v>0.50692259282567598</c:v>
                </c:pt>
                <c:pt idx="641">
                  <c:v>0.45770925110132099</c:v>
                </c:pt>
                <c:pt idx="642">
                  <c:v>0.48074260541220898</c:v>
                </c:pt>
                <c:pt idx="643">
                  <c:v>0.433543108873505</c:v>
                </c:pt>
                <c:pt idx="644">
                  <c:v>0.40541220893643798</c:v>
                </c:pt>
                <c:pt idx="645">
                  <c:v>0.41963499056010001</c:v>
                </c:pt>
                <c:pt idx="646">
                  <c:v>0.41082441787287599</c:v>
                </c:pt>
                <c:pt idx="647">
                  <c:v>0.40673379483952099</c:v>
                </c:pt>
                <c:pt idx="648">
                  <c:v>0.418753933291378</c:v>
                </c:pt>
                <c:pt idx="649">
                  <c:v>0.410320956576463</c:v>
                </c:pt>
                <c:pt idx="650">
                  <c:v>0.41038388923851399</c:v>
                </c:pt>
                <c:pt idx="651">
                  <c:v>0.41409691629955903</c:v>
                </c:pt>
                <c:pt idx="652">
                  <c:v>0.42813089993706699</c:v>
                </c:pt>
                <c:pt idx="653">
                  <c:v>0.41321585903083702</c:v>
                </c:pt>
                <c:pt idx="654">
                  <c:v>0.48892385147891698</c:v>
                </c:pt>
                <c:pt idx="655">
                  <c:v>0.72070484581497796</c:v>
                </c:pt>
                <c:pt idx="656">
                  <c:v>0.78665827564505897</c:v>
                </c:pt>
                <c:pt idx="657">
                  <c:v>0.71353052234109504</c:v>
                </c:pt>
                <c:pt idx="658">
                  <c:v>0.73272498426683397</c:v>
                </c:pt>
                <c:pt idx="659">
                  <c:v>0.72108244178728698</c:v>
                </c:pt>
                <c:pt idx="660">
                  <c:v>0.73914411579609796</c:v>
                </c:pt>
                <c:pt idx="661">
                  <c:v>0.63599748269351697</c:v>
                </c:pt>
                <c:pt idx="662">
                  <c:v>0.63782252989301402</c:v>
                </c:pt>
                <c:pt idx="663">
                  <c:v>0.63650094398992996</c:v>
                </c:pt>
                <c:pt idx="664">
                  <c:v>0.57218376337318999</c:v>
                </c:pt>
                <c:pt idx="665">
                  <c:v>0.46186280679672698</c:v>
                </c:pt>
                <c:pt idx="666">
                  <c:v>0.46651982378854601</c:v>
                </c:pt>
                <c:pt idx="667">
                  <c:v>0.45582127123977301</c:v>
                </c:pt>
                <c:pt idx="668">
                  <c:v>0.40950283196979198</c:v>
                </c:pt>
                <c:pt idx="669">
                  <c:v>0.43889238514789097</c:v>
                </c:pt>
                <c:pt idx="670">
                  <c:v>0.43178099433605999</c:v>
                </c:pt>
                <c:pt idx="671">
                  <c:v>0.423977344241661</c:v>
                </c:pt>
                <c:pt idx="672">
                  <c:v>0.41195720578980499</c:v>
                </c:pt>
                <c:pt idx="673">
                  <c:v>0.41447451227186899</c:v>
                </c:pt>
                <c:pt idx="674">
                  <c:v>0.43392070484581502</c:v>
                </c:pt>
                <c:pt idx="675">
                  <c:v>0.42271869100062898</c:v>
                </c:pt>
                <c:pt idx="676">
                  <c:v>0.43058527375708</c:v>
                </c:pt>
                <c:pt idx="677">
                  <c:v>0.41906859660163598</c:v>
                </c:pt>
                <c:pt idx="678">
                  <c:v>0.52234109502831905</c:v>
                </c:pt>
                <c:pt idx="679">
                  <c:v>0.76790434235368099</c:v>
                </c:pt>
                <c:pt idx="680">
                  <c:v>0.80031466331025802</c:v>
                </c:pt>
                <c:pt idx="681">
                  <c:v>0.74468219005663905</c:v>
                </c:pt>
                <c:pt idx="682">
                  <c:v>0.70346129641283806</c:v>
                </c:pt>
                <c:pt idx="683">
                  <c:v>0.70641913152926294</c:v>
                </c:pt>
                <c:pt idx="684">
                  <c:v>0.67388294524858405</c:v>
                </c:pt>
                <c:pt idx="685">
                  <c:v>0.65682819383259905</c:v>
                </c:pt>
                <c:pt idx="686">
                  <c:v>0.64040276903713</c:v>
                </c:pt>
                <c:pt idx="687">
                  <c:v>0.66343612334801705</c:v>
                </c:pt>
                <c:pt idx="688">
                  <c:v>0.50490874764002502</c:v>
                </c:pt>
                <c:pt idx="689">
                  <c:v>0.49087476400251701</c:v>
                </c:pt>
                <c:pt idx="690">
                  <c:v>0.49962240402768998</c:v>
                </c:pt>
                <c:pt idx="691">
                  <c:v>0.459030837004405</c:v>
                </c:pt>
                <c:pt idx="692">
                  <c:v>0.43001887979861497</c:v>
                </c:pt>
                <c:pt idx="693">
                  <c:v>0.42529893014474501</c:v>
                </c:pt>
                <c:pt idx="694">
                  <c:v>0.431277533039647</c:v>
                </c:pt>
                <c:pt idx="695">
                  <c:v>0.42196349905600999</c:v>
                </c:pt>
                <c:pt idx="696">
                  <c:v>0.434235368156073</c:v>
                </c:pt>
                <c:pt idx="697">
                  <c:v>0.450849590937696</c:v>
                </c:pt>
                <c:pt idx="698">
                  <c:v>0.46148521082441701</c:v>
                </c:pt>
                <c:pt idx="699">
                  <c:v>0.457205789804908</c:v>
                </c:pt>
                <c:pt idx="700">
                  <c:v>0.46091881686595298</c:v>
                </c:pt>
                <c:pt idx="701">
                  <c:v>0.47734424166142198</c:v>
                </c:pt>
                <c:pt idx="702">
                  <c:v>0.60031466331025796</c:v>
                </c:pt>
                <c:pt idx="703">
                  <c:v>0.80761485210824402</c:v>
                </c:pt>
                <c:pt idx="704">
                  <c:v>0.90434235368156002</c:v>
                </c:pt>
                <c:pt idx="705">
                  <c:v>0.88206419131529201</c:v>
                </c:pt>
                <c:pt idx="706">
                  <c:v>0.78105726872246695</c:v>
                </c:pt>
                <c:pt idx="707">
                  <c:v>0.775393329137822</c:v>
                </c:pt>
                <c:pt idx="708">
                  <c:v>0.72970421648835704</c:v>
                </c:pt>
                <c:pt idx="709">
                  <c:v>0.71825047199496495</c:v>
                </c:pt>
                <c:pt idx="710">
                  <c:v>0.70673379483952103</c:v>
                </c:pt>
                <c:pt idx="711">
                  <c:v>0.69672750157331598</c:v>
                </c:pt>
                <c:pt idx="712">
                  <c:v>0.58011327879169206</c:v>
                </c:pt>
                <c:pt idx="713">
                  <c:v>0.53530522341094999</c:v>
                </c:pt>
                <c:pt idx="714">
                  <c:v>0.53234738829452399</c:v>
                </c:pt>
                <c:pt idx="715">
                  <c:v>0.52517306482064197</c:v>
                </c:pt>
                <c:pt idx="716">
                  <c:v>0.48533668974197602</c:v>
                </c:pt>
                <c:pt idx="717">
                  <c:v>0.47243549402139701</c:v>
                </c:pt>
                <c:pt idx="718">
                  <c:v>0.47671491504090602</c:v>
                </c:pt>
                <c:pt idx="719">
                  <c:v>0.44147262429200701</c:v>
                </c:pt>
                <c:pt idx="720">
                  <c:v>0.456765261170547</c:v>
                </c:pt>
                <c:pt idx="721">
                  <c:v>0.45959723096286897</c:v>
                </c:pt>
                <c:pt idx="722">
                  <c:v>0.46400251730648201</c:v>
                </c:pt>
                <c:pt idx="723">
                  <c:v>0.46651982378854601</c:v>
                </c:pt>
                <c:pt idx="724">
                  <c:v>0.48281938325991097</c:v>
                </c:pt>
                <c:pt idx="725">
                  <c:v>0.48747640025173</c:v>
                </c:pt>
                <c:pt idx="726">
                  <c:v>0.55298930144745095</c:v>
                </c:pt>
                <c:pt idx="727">
                  <c:v>0.83536815607300197</c:v>
                </c:pt>
                <c:pt idx="728">
                  <c:v>0.88521082441787202</c:v>
                </c:pt>
                <c:pt idx="729">
                  <c:v>0.84782882315921904</c:v>
                </c:pt>
                <c:pt idx="730">
                  <c:v>0.742164883574575</c:v>
                </c:pt>
                <c:pt idx="731">
                  <c:v>0.72108244178728698</c:v>
                </c:pt>
                <c:pt idx="732">
                  <c:v>0.72989301447451205</c:v>
                </c:pt>
                <c:pt idx="733">
                  <c:v>0.71522970421648802</c:v>
                </c:pt>
                <c:pt idx="734">
                  <c:v>0.64858401510383801</c:v>
                </c:pt>
                <c:pt idx="735">
                  <c:v>0.56500943989930696</c:v>
                </c:pt>
                <c:pt idx="736">
                  <c:v>0.475204531151667</c:v>
                </c:pt>
                <c:pt idx="737">
                  <c:v>0.47488986784140902</c:v>
                </c:pt>
                <c:pt idx="738">
                  <c:v>0.53341724354940201</c:v>
                </c:pt>
                <c:pt idx="739">
                  <c:v>0.49257394587790998</c:v>
                </c:pt>
                <c:pt idx="740">
                  <c:v>0.43820012586532398</c:v>
                </c:pt>
                <c:pt idx="741">
                  <c:v>0.42095657646318402</c:v>
                </c:pt>
                <c:pt idx="742">
                  <c:v>0.44033983637507801</c:v>
                </c:pt>
                <c:pt idx="743">
                  <c:v>0.41825047199496501</c:v>
                </c:pt>
                <c:pt idx="744">
                  <c:v>0.41554436752674601</c:v>
                </c:pt>
                <c:pt idx="745">
                  <c:v>0.40981749528005001</c:v>
                </c:pt>
                <c:pt idx="746">
                  <c:v>0.42039018250471999</c:v>
                </c:pt>
                <c:pt idx="747">
                  <c:v>0.41699181875393299</c:v>
                </c:pt>
                <c:pt idx="748">
                  <c:v>0.413530522341095</c:v>
                </c:pt>
                <c:pt idx="749">
                  <c:v>0.42070484581497802</c:v>
                </c:pt>
                <c:pt idx="750">
                  <c:v>0.52284455632473203</c:v>
                </c:pt>
                <c:pt idx="751">
                  <c:v>0.75701699181875404</c:v>
                </c:pt>
                <c:pt idx="752">
                  <c:v>0.86519823788546202</c:v>
                </c:pt>
                <c:pt idx="753">
                  <c:v>0.85575833857772099</c:v>
                </c:pt>
                <c:pt idx="754">
                  <c:v>0.80346129641283803</c:v>
                </c:pt>
                <c:pt idx="755">
                  <c:v>0.776966645689112</c:v>
                </c:pt>
                <c:pt idx="756">
                  <c:v>0.73178099433606003</c:v>
                </c:pt>
                <c:pt idx="757">
                  <c:v>0.73027061044682096</c:v>
                </c:pt>
                <c:pt idx="758">
                  <c:v>0.72353681560729999</c:v>
                </c:pt>
                <c:pt idx="759">
                  <c:v>0.67728130899937</c:v>
                </c:pt>
                <c:pt idx="760">
                  <c:v>0.55185651353052201</c:v>
                </c:pt>
                <c:pt idx="761">
                  <c:v>0.49030837004405198</c:v>
                </c:pt>
                <c:pt idx="762">
                  <c:v>0.48332284455632402</c:v>
                </c:pt>
                <c:pt idx="763">
                  <c:v>0.479987413467589</c:v>
                </c:pt>
                <c:pt idx="764">
                  <c:v>0.45953429830081799</c:v>
                </c:pt>
                <c:pt idx="765">
                  <c:v>0.45342983008181198</c:v>
                </c:pt>
                <c:pt idx="766">
                  <c:v>0.43222152297042099</c:v>
                </c:pt>
                <c:pt idx="767">
                  <c:v>0.43020767778476998</c:v>
                </c:pt>
                <c:pt idx="768">
                  <c:v>0.43436123348017602</c:v>
                </c:pt>
                <c:pt idx="769">
                  <c:v>0.41667715544367501</c:v>
                </c:pt>
                <c:pt idx="770">
                  <c:v>0.43574575204531102</c:v>
                </c:pt>
                <c:pt idx="771">
                  <c:v>0.42699811202013799</c:v>
                </c:pt>
                <c:pt idx="772">
                  <c:v>0.419886721208307</c:v>
                </c:pt>
                <c:pt idx="773">
                  <c:v>0.43618628067967202</c:v>
                </c:pt>
                <c:pt idx="774">
                  <c:v>0.54046570169918096</c:v>
                </c:pt>
                <c:pt idx="775">
                  <c:v>0.771743234738829</c:v>
                </c:pt>
                <c:pt idx="776">
                  <c:v>0.84738829452485798</c:v>
                </c:pt>
                <c:pt idx="777">
                  <c:v>0.76469477658904905</c:v>
                </c:pt>
                <c:pt idx="778">
                  <c:v>0.702328508495909</c:v>
                </c:pt>
                <c:pt idx="779">
                  <c:v>0.67860289490245396</c:v>
                </c:pt>
                <c:pt idx="780">
                  <c:v>0.59647577092510995</c:v>
                </c:pt>
                <c:pt idx="781">
                  <c:v>0.64329767149150396</c:v>
                </c:pt>
                <c:pt idx="782">
                  <c:v>0.67262429200755103</c:v>
                </c:pt>
                <c:pt idx="783">
                  <c:v>0.59811202013845099</c:v>
                </c:pt>
                <c:pt idx="784">
                  <c:v>0.47186910006293198</c:v>
                </c:pt>
                <c:pt idx="785">
                  <c:v>0.43316551290119498</c:v>
                </c:pt>
                <c:pt idx="786">
                  <c:v>0.45613593455003099</c:v>
                </c:pt>
                <c:pt idx="787">
                  <c:v>0.40018879798615398</c:v>
                </c:pt>
                <c:pt idx="788">
                  <c:v>0.37715544367526699</c:v>
                </c:pt>
                <c:pt idx="789">
                  <c:v>0.36318439269981101</c:v>
                </c:pt>
                <c:pt idx="790">
                  <c:v>0.36998112020138402</c:v>
                </c:pt>
                <c:pt idx="791">
                  <c:v>0.35607300188797902</c:v>
                </c:pt>
                <c:pt idx="792">
                  <c:v>0.35802391441157899</c:v>
                </c:pt>
                <c:pt idx="793">
                  <c:v>0.36331025802391398</c:v>
                </c:pt>
                <c:pt idx="794">
                  <c:v>0.35468848332284397</c:v>
                </c:pt>
                <c:pt idx="795">
                  <c:v>0.38080553807425999</c:v>
                </c:pt>
                <c:pt idx="796">
                  <c:v>0.363687853996224</c:v>
                </c:pt>
                <c:pt idx="797">
                  <c:v>0.42385147891755798</c:v>
                </c:pt>
                <c:pt idx="798">
                  <c:v>0.48961611076148498</c:v>
                </c:pt>
                <c:pt idx="799">
                  <c:v>0.71944619257394504</c:v>
                </c:pt>
                <c:pt idx="800">
                  <c:v>0.71856513530522304</c:v>
                </c:pt>
                <c:pt idx="801">
                  <c:v>0.67577092511013204</c:v>
                </c:pt>
                <c:pt idx="802">
                  <c:v>0.659534298300818</c:v>
                </c:pt>
                <c:pt idx="803">
                  <c:v>0.66135934550031406</c:v>
                </c:pt>
                <c:pt idx="804">
                  <c:v>0.63870358716173703</c:v>
                </c:pt>
                <c:pt idx="805">
                  <c:v>0.66135934550031406</c:v>
                </c:pt>
                <c:pt idx="806">
                  <c:v>0.67086217747010701</c:v>
                </c:pt>
                <c:pt idx="807">
                  <c:v>0.67287602265575797</c:v>
                </c:pt>
                <c:pt idx="808">
                  <c:v>0.55947136563876598</c:v>
                </c:pt>
                <c:pt idx="809">
                  <c:v>0.47174323473882901</c:v>
                </c:pt>
                <c:pt idx="810">
                  <c:v>0.51994965387035796</c:v>
                </c:pt>
                <c:pt idx="811">
                  <c:v>0.42756450597860202</c:v>
                </c:pt>
                <c:pt idx="812">
                  <c:v>0.44071743234738803</c:v>
                </c:pt>
                <c:pt idx="813">
                  <c:v>0.43612334801762098</c:v>
                </c:pt>
                <c:pt idx="814">
                  <c:v>0.41642542479546801</c:v>
                </c:pt>
                <c:pt idx="815">
                  <c:v>0.417621145374449</c:v>
                </c:pt>
                <c:pt idx="816">
                  <c:v>0.41189427312775301</c:v>
                </c:pt>
                <c:pt idx="817">
                  <c:v>0.404405286343612</c:v>
                </c:pt>
                <c:pt idx="818">
                  <c:v>0.41881686595342899</c:v>
                </c:pt>
                <c:pt idx="819">
                  <c:v>0.40132158590308298</c:v>
                </c:pt>
                <c:pt idx="820">
                  <c:v>0.39855254877281299</c:v>
                </c:pt>
                <c:pt idx="821">
                  <c:v>0.43461296412838202</c:v>
                </c:pt>
                <c:pt idx="822">
                  <c:v>0.47979861548143399</c:v>
                </c:pt>
                <c:pt idx="823">
                  <c:v>0.776274386406545</c:v>
                </c:pt>
                <c:pt idx="824">
                  <c:v>0.84940213971050904</c:v>
                </c:pt>
                <c:pt idx="825">
                  <c:v>0.79288860918816795</c:v>
                </c:pt>
                <c:pt idx="826">
                  <c:v>0.75166771554436695</c:v>
                </c:pt>
                <c:pt idx="827">
                  <c:v>0.72171176840780304</c:v>
                </c:pt>
                <c:pt idx="828">
                  <c:v>0.73077407174323405</c:v>
                </c:pt>
                <c:pt idx="829">
                  <c:v>0.70673379483952103</c:v>
                </c:pt>
                <c:pt idx="830">
                  <c:v>0.68300818124606599</c:v>
                </c:pt>
                <c:pt idx="831">
                  <c:v>0.66073001887979799</c:v>
                </c:pt>
                <c:pt idx="832">
                  <c:v>0.53228445563247295</c:v>
                </c:pt>
                <c:pt idx="833">
                  <c:v>0.451541850220264</c:v>
                </c:pt>
                <c:pt idx="834">
                  <c:v>0.48099433606041497</c:v>
                </c:pt>
                <c:pt idx="835">
                  <c:v>0.47646318439269902</c:v>
                </c:pt>
                <c:pt idx="836">
                  <c:v>0.42177470106985498</c:v>
                </c:pt>
                <c:pt idx="837">
                  <c:v>0.44600377595972301</c:v>
                </c:pt>
                <c:pt idx="838">
                  <c:v>0.43561988672120799</c:v>
                </c:pt>
                <c:pt idx="839">
                  <c:v>0.44461925739458702</c:v>
                </c:pt>
                <c:pt idx="840">
                  <c:v>0.45361862806796699</c:v>
                </c:pt>
                <c:pt idx="841">
                  <c:v>0.4490245437382</c:v>
                </c:pt>
                <c:pt idx="842">
                  <c:v>0.460163624921334</c:v>
                </c:pt>
                <c:pt idx="843">
                  <c:v>0.44392699811202002</c:v>
                </c:pt>
                <c:pt idx="844">
                  <c:v>0.462240402769037</c:v>
                </c:pt>
                <c:pt idx="845">
                  <c:v>0.44933920704845798</c:v>
                </c:pt>
                <c:pt idx="846">
                  <c:v>0.53102580239144104</c:v>
                </c:pt>
                <c:pt idx="847">
                  <c:v>0.89716803020767699</c:v>
                </c:pt>
                <c:pt idx="848">
                  <c:v>0.98533668974197597</c:v>
                </c:pt>
                <c:pt idx="849">
                  <c:v>0.93864065449968503</c:v>
                </c:pt>
                <c:pt idx="850">
                  <c:v>0.87180616740088102</c:v>
                </c:pt>
                <c:pt idx="851">
                  <c:v>0.83008181246066703</c:v>
                </c:pt>
                <c:pt idx="852">
                  <c:v>0.82511013215858997</c:v>
                </c:pt>
                <c:pt idx="853">
                  <c:v>0.81938325991189398</c:v>
                </c:pt>
                <c:pt idx="854">
                  <c:v>0.74461925739458701</c:v>
                </c:pt>
                <c:pt idx="855">
                  <c:v>0.75670232850849595</c:v>
                </c:pt>
                <c:pt idx="856">
                  <c:v>0.64764002517306396</c:v>
                </c:pt>
                <c:pt idx="857">
                  <c:v>0.52511013215859004</c:v>
                </c:pt>
                <c:pt idx="858">
                  <c:v>0.56104468219005599</c:v>
                </c:pt>
                <c:pt idx="859">
                  <c:v>0.51258653241032104</c:v>
                </c:pt>
                <c:pt idx="860">
                  <c:v>0.481812460667086</c:v>
                </c:pt>
                <c:pt idx="861">
                  <c:v>0.45714285714285702</c:v>
                </c:pt>
                <c:pt idx="862">
                  <c:v>0.45796098174952798</c:v>
                </c:pt>
                <c:pt idx="863">
                  <c:v>0.45896790434235302</c:v>
                </c:pt>
                <c:pt idx="864">
                  <c:v>0.42737570799244801</c:v>
                </c:pt>
                <c:pt idx="865">
                  <c:v>0.44040276903712999</c:v>
                </c:pt>
                <c:pt idx="866">
                  <c:v>0.42706104468219003</c:v>
                </c:pt>
                <c:pt idx="867">
                  <c:v>0.437633731906859</c:v>
                </c:pt>
                <c:pt idx="868">
                  <c:v>0.43713027061044601</c:v>
                </c:pt>
                <c:pt idx="869">
                  <c:v>0.45871617369414702</c:v>
                </c:pt>
                <c:pt idx="870">
                  <c:v>0.54959093769666401</c:v>
                </c:pt>
                <c:pt idx="871">
                  <c:v>0.87155443675267397</c:v>
                </c:pt>
                <c:pt idx="872">
                  <c:v>1</c:v>
                </c:pt>
                <c:pt idx="873">
                  <c:v>0.960163624921334</c:v>
                </c:pt>
                <c:pt idx="874">
                  <c:v>0.97432347388294505</c:v>
                </c:pt>
                <c:pt idx="875">
                  <c:v>0.85198237885462502</c:v>
                </c:pt>
                <c:pt idx="876">
                  <c:v>0.88181246066708596</c:v>
                </c:pt>
                <c:pt idx="877">
                  <c:v>0.86626809314033903</c:v>
                </c:pt>
                <c:pt idx="878">
                  <c:v>0.78112020138451799</c:v>
                </c:pt>
                <c:pt idx="879">
                  <c:v>0.72221522970421603</c:v>
                </c:pt>
                <c:pt idx="880">
                  <c:v>0.62882315921963505</c:v>
                </c:pt>
                <c:pt idx="881">
                  <c:v>0.57325361862806801</c:v>
                </c:pt>
                <c:pt idx="882">
                  <c:v>0.60730018879798597</c:v>
                </c:pt>
                <c:pt idx="883">
                  <c:v>0.617432347388294</c:v>
                </c:pt>
                <c:pt idx="884">
                  <c:v>0.53643801132787905</c:v>
                </c:pt>
                <c:pt idx="885">
                  <c:v>0.52466960352422898</c:v>
                </c:pt>
                <c:pt idx="886">
                  <c:v>0.52120830711138999</c:v>
                </c:pt>
                <c:pt idx="887">
                  <c:v>0.529578351164254</c:v>
                </c:pt>
                <c:pt idx="888">
                  <c:v>0.50849590937696598</c:v>
                </c:pt>
                <c:pt idx="889">
                  <c:v>0.52083071113908097</c:v>
                </c:pt>
                <c:pt idx="890">
                  <c:v>0.52246696035242202</c:v>
                </c:pt>
                <c:pt idx="891">
                  <c:v>0.51780994336060404</c:v>
                </c:pt>
                <c:pt idx="892">
                  <c:v>0.52737570799244804</c:v>
                </c:pt>
                <c:pt idx="893">
                  <c:v>0.51258653241032104</c:v>
                </c:pt>
                <c:pt idx="894">
                  <c:v>0.62668344870988002</c:v>
                </c:pt>
                <c:pt idx="895">
                  <c:v>0.91900566393958405</c:v>
                </c:pt>
                <c:pt idx="896">
                  <c:v>0.97400881057268696</c:v>
                </c:pt>
                <c:pt idx="897">
                  <c:v>0.92391441157960896</c:v>
                </c:pt>
                <c:pt idx="898">
                  <c:v>0.93429830081812404</c:v>
                </c:pt>
                <c:pt idx="899">
                  <c:v>0.89112649465072302</c:v>
                </c:pt>
                <c:pt idx="900">
                  <c:v>0.75317809943360603</c:v>
                </c:pt>
                <c:pt idx="901">
                  <c:v>0.80037759597230895</c:v>
                </c:pt>
                <c:pt idx="902">
                  <c:v>0.72567652611705402</c:v>
                </c:pt>
                <c:pt idx="903">
                  <c:v>0.74424166142227799</c:v>
                </c:pt>
                <c:pt idx="904">
                  <c:v>0.62831969792322195</c:v>
                </c:pt>
                <c:pt idx="905">
                  <c:v>0.52083071113908097</c:v>
                </c:pt>
                <c:pt idx="906">
                  <c:v>0.52617998741346705</c:v>
                </c:pt>
                <c:pt idx="907">
                  <c:v>0.50553807426054098</c:v>
                </c:pt>
                <c:pt idx="908">
                  <c:v>0.44581497797356801</c:v>
                </c:pt>
                <c:pt idx="909">
                  <c:v>0.43561988672120799</c:v>
                </c:pt>
                <c:pt idx="910">
                  <c:v>0.40471994965386998</c:v>
                </c:pt>
                <c:pt idx="911">
                  <c:v>0.4235368156073</c:v>
                </c:pt>
                <c:pt idx="912">
                  <c:v>0.40220264317180598</c:v>
                </c:pt>
                <c:pt idx="913">
                  <c:v>0.41069855254877202</c:v>
                </c:pt>
                <c:pt idx="914">
                  <c:v>0.393958464443045</c:v>
                </c:pt>
                <c:pt idx="915">
                  <c:v>0.39062303335430998</c:v>
                </c:pt>
                <c:pt idx="916">
                  <c:v>0.40560100692259199</c:v>
                </c:pt>
                <c:pt idx="917">
                  <c:v>0.42089364380113198</c:v>
                </c:pt>
                <c:pt idx="918">
                  <c:v>0.49093769666456899</c:v>
                </c:pt>
                <c:pt idx="919">
                  <c:v>0.76639395846444303</c:v>
                </c:pt>
                <c:pt idx="920">
                  <c:v>0.79219634990560095</c:v>
                </c:pt>
                <c:pt idx="921">
                  <c:v>0.87130270610446803</c:v>
                </c:pt>
                <c:pt idx="922">
                  <c:v>0.70132158590308302</c:v>
                </c:pt>
                <c:pt idx="923">
                  <c:v>0.66500943989930705</c:v>
                </c:pt>
                <c:pt idx="924">
                  <c:v>0.58766519823788499</c:v>
                </c:pt>
                <c:pt idx="925">
                  <c:v>0.56148521082441705</c:v>
                </c:pt>
                <c:pt idx="926">
                  <c:v>0.52636878539962195</c:v>
                </c:pt>
                <c:pt idx="927">
                  <c:v>0.52448080553807397</c:v>
                </c:pt>
                <c:pt idx="928">
                  <c:v>0.436941472624292</c:v>
                </c:pt>
                <c:pt idx="929">
                  <c:v>0.409188168659534</c:v>
                </c:pt>
                <c:pt idx="930">
                  <c:v>0.48388923851478899</c:v>
                </c:pt>
                <c:pt idx="931">
                  <c:v>0.44304594084329701</c:v>
                </c:pt>
                <c:pt idx="932">
                  <c:v>0.40012586532410299</c:v>
                </c:pt>
                <c:pt idx="933">
                  <c:v>0.38565135305223402</c:v>
                </c:pt>
                <c:pt idx="934">
                  <c:v>0.38061674008810498</c:v>
                </c:pt>
                <c:pt idx="935">
                  <c:v>0.375959723096287</c:v>
                </c:pt>
                <c:pt idx="936">
                  <c:v>0.38703587161736902</c:v>
                </c:pt>
                <c:pt idx="937">
                  <c:v>0.37696664568911198</c:v>
                </c:pt>
                <c:pt idx="938">
                  <c:v>0.37413467589679</c:v>
                </c:pt>
                <c:pt idx="939">
                  <c:v>0.38149779735682798</c:v>
                </c:pt>
                <c:pt idx="940">
                  <c:v>0.38477029578351102</c:v>
                </c:pt>
                <c:pt idx="941">
                  <c:v>0.401006922592825</c:v>
                </c:pt>
                <c:pt idx="942">
                  <c:v>0.431277533039647</c:v>
                </c:pt>
                <c:pt idx="943">
                  <c:v>0.69263687853996203</c:v>
                </c:pt>
                <c:pt idx="944">
                  <c:v>0.70673379483952103</c:v>
                </c:pt>
                <c:pt idx="945">
                  <c:v>0.62416614222781597</c:v>
                </c:pt>
                <c:pt idx="946">
                  <c:v>0.64115796098174904</c:v>
                </c:pt>
                <c:pt idx="947">
                  <c:v>0.57734424166142195</c:v>
                </c:pt>
                <c:pt idx="948">
                  <c:v>0.56589049716802997</c:v>
                </c:pt>
                <c:pt idx="949">
                  <c:v>0.56532410320956505</c:v>
                </c:pt>
                <c:pt idx="950">
                  <c:v>0.52108244178728702</c:v>
                </c:pt>
                <c:pt idx="951">
                  <c:v>0.51585903083700402</c:v>
                </c:pt>
                <c:pt idx="952">
                  <c:v>0.44096916299559402</c:v>
                </c:pt>
                <c:pt idx="953">
                  <c:v>0.39823788546255501</c:v>
                </c:pt>
                <c:pt idx="954">
                  <c:v>0.42750157331655098</c:v>
                </c:pt>
                <c:pt idx="955">
                  <c:v>0.38816865953429802</c:v>
                </c:pt>
                <c:pt idx="956">
                  <c:v>0.37079924480805498</c:v>
                </c:pt>
                <c:pt idx="957">
                  <c:v>0.35733165512901099</c:v>
                </c:pt>
                <c:pt idx="958">
                  <c:v>0.36985525487728099</c:v>
                </c:pt>
                <c:pt idx="959">
                  <c:v>0.33064820641913101</c:v>
                </c:pt>
                <c:pt idx="960">
                  <c:v>0.35349276274386399</c:v>
                </c:pt>
                <c:pt idx="961">
                  <c:v>0.33788546255506602</c:v>
                </c:pt>
                <c:pt idx="962">
                  <c:v>0.36758967904342299</c:v>
                </c:pt>
                <c:pt idx="963">
                  <c:v>0.35991189427312698</c:v>
                </c:pt>
                <c:pt idx="964">
                  <c:v>0.35789804908747602</c:v>
                </c:pt>
                <c:pt idx="965">
                  <c:v>0.38426683448709797</c:v>
                </c:pt>
                <c:pt idx="966">
                  <c:v>0.41101321585903</c:v>
                </c:pt>
                <c:pt idx="967">
                  <c:v>0.74090623033354297</c:v>
                </c:pt>
                <c:pt idx="968">
                  <c:v>0.65009439899307697</c:v>
                </c:pt>
                <c:pt idx="969">
                  <c:v>0.62819383259911898</c:v>
                </c:pt>
                <c:pt idx="970">
                  <c:v>0.57640025173064802</c:v>
                </c:pt>
                <c:pt idx="971">
                  <c:v>0.51170547514159803</c:v>
                </c:pt>
                <c:pt idx="972">
                  <c:v>0.48130899937067301</c:v>
                </c:pt>
                <c:pt idx="973">
                  <c:v>0.48388923851478899</c:v>
                </c:pt>
                <c:pt idx="974">
                  <c:v>0.46035242290748901</c:v>
                </c:pt>
                <c:pt idx="975">
                  <c:v>0.40818124606670803</c:v>
                </c:pt>
                <c:pt idx="976">
                  <c:v>0.390308370044052</c:v>
                </c:pt>
                <c:pt idx="977">
                  <c:v>0.34323473882945199</c:v>
                </c:pt>
                <c:pt idx="978">
                  <c:v>0.36274386406545001</c:v>
                </c:pt>
                <c:pt idx="979">
                  <c:v>0.35254877281308999</c:v>
                </c:pt>
                <c:pt idx="980">
                  <c:v>0.34845814977973499</c:v>
                </c:pt>
                <c:pt idx="981">
                  <c:v>0.38080553807425999</c:v>
                </c:pt>
                <c:pt idx="982">
                  <c:v>0.34644430459408398</c:v>
                </c:pt>
                <c:pt idx="983">
                  <c:v>0.32479546884833199</c:v>
                </c:pt>
                <c:pt idx="984">
                  <c:v>0.34675896790434202</c:v>
                </c:pt>
                <c:pt idx="985">
                  <c:v>0.31825047199496498</c:v>
                </c:pt>
                <c:pt idx="986">
                  <c:v>0.34732536186280599</c:v>
                </c:pt>
                <c:pt idx="987">
                  <c:v>0.330459408432976</c:v>
                </c:pt>
                <c:pt idx="988">
                  <c:v>0.35601006922592798</c:v>
                </c:pt>
                <c:pt idx="989">
                  <c:v>0.32655758338577701</c:v>
                </c:pt>
                <c:pt idx="990">
                  <c:v>0.42850849590937701</c:v>
                </c:pt>
                <c:pt idx="991">
                  <c:v>0.67608558842039002</c:v>
                </c:pt>
                <c:pt idx="992">
                  <c:v>0.69358086847073597</c:v>
                </c:pt>
                <c:pt idx="993">
                  <c:v>0.714159848961611</c:v>
                </c:pt>
                <c:pt idx="994">
                  <c:v>0.72819383259911896</c:v>
                </c:pt>
                <c:pt idx="995">
                  <c:v>0.73448709880427898</c:v>
                </c:pt>
                <c:pt idx="996">
                  <c:v>0.71491504090623004</c:v>
                </c:pt>
                <c:pt idx="997">
                  <c:v>0.66268093140339801</c:v>
                </c:pt>
                <c:pt idx="998">
                  <c:v>0.649968533668974</c:v>
                </c:pt>
                <c:pt idx="999">
                  <c:v>0.65166771554436698</c:v>
                </c:pt>
                <c:pt idx="1000">
                  <c:v>0.531655129011957</c:v>
                </c:pt>
                <c:pt idx="1001">
                  <c:v>0.47413467589678998</c:v>
                </c:pt>
                <c:pt idx="1002">
                  <c:v>0.45613593455003099</c:v>
                </c:pt>
                <c:pt idx="1003">
                  <c:v>0.45915670232850803</c:v>
                </c:pt>
                <c:pt idx="1004">
                  <c:v>0.441283826305852</c:v>
                </c:pt>
                <c:pt idx="1005">
                  <c:v>0.41806167400881</c:v>
                </c:pt>
                <c:pt idx="1006">
                  <c:v>0.39723096286972898</c:v>
                </c:pt>
                <c:pt idx="1007">
                  <c:v>0.40125865324103199</c:v>
                </c:pt>
                <c:pt idx="1008">
                  <c:v>0.38760226557583299</c:v>
                </c:pt>
                <c:pt idx="1009">
                  <c:v>0.39024543738200101</c:v>
                </c:pt>
                <c:pt idx="1010">
                  <c:v>0.37092511013215801</c:v>
                </c:pt>
                <c:pt idx="1011">
                  <c:v>0.385084959093769</c:v>
                </c:pt>
                <c:pt idx="1012">
                  <c:v>0.37759597230962799</c:v>
                </c:pt>
                <c:pt idx="1013">
                  <c:v>0.40843297671491502</c:v>
                </c:pt>
                <c:pt idx="1014">
                  <c:v>0.47835116425424801</c:v>
                </c:pt>
                <c:pt idx="1015">
                  <c:v>0.76343612334801703</c:v>
                </c:pt>
                <c:pt idx="1016">
                  <c:v>0.80906230333543105</c:v>
                </c:pt>
                <c:pt idx="1017">
                  <c:v>0.72397734424166105</c:v>
                </c:pt>
                <c:pt idx="1018">
                  <c:v>0.73813719320327198</c:v>
                </c:pt>
                <c:pt idx="1019">
                  <c:v>0.762177470106985</c:v>
                </c:pt>
                <c:pt idx="1020">
                  <c:v>0.71428571428571397</c:v>
                </c:pt>
                <c:pt idx="1021">
                  <c:v>0.67696664568911202</c:v>
                </c:pt>
                <c:pt idx="1022">
                  <c:v>0.664757709251101</c:v>
                </c:pt>
                <c:pt idx="1023">
                  <c:v>0.66696035242290697</c:v>
                </c:pt>
                <c:pt idx="1024">
                  <c:v>0.53543108873505296</c:v>
                </c:pt>
                <c:pt idx="1025">
                  <c:v>0.45582127123977301</c:v>
                </c:pt>
                <c:pt idx="1026">
                  <c:v>0.49471365638766501</c:v>
                </c:pt>
                <c:pt idx="1027">
                  <c:v>0.46167400881057202</c:v>
                </c:pt>
                <c:pt idx="1028">
                  <c:v>0.42479546884833203</c:v>
                </c:pt>
                <c:pt idx="1029">
                  <c:v>0.41176840780364998</c:v>
                </c:pt>
                <c:pt idx="1030">
                  <c:v>0.40660792951541802</c:v>
                </c:pt>
                <c:pt idx="1031">
                  <c:v>0.39836375078665798</c:v>
                </c:pt>
                <c:pt idx="1032">
                  <c:v>0.389867841409691</c:v>
                </c:pt>
                <c:pt idx="1033">
                  <c:v>0.38697293895531698</c:v>
                </c:pt>
                <c:pt idx="1034">
                  <c:v>0.405789804908747</c:v>
                </c:pt>
                <c:pt idx="1035">
                  <c:v>0.38816865953429802</c:v>
                </c:pt>
                <c:pt idx="1036">
                  <c:v>0.39679043423536797</c:v>
                </c:pt>
                <c:pt idx="1037">
                  <c:v>0.393958464443045</c:v>
                </c:pt>
                <c:pt idx="1038">
                  <c:v>0.52404027690371302</c:v>
                </c:pt>
                <c:pt idx="1039">
                  <c:v>0.74222781623662604</c:v>
                </c:pt>
                <c:pt idx="1040">
                  <c:v>0.72907488986784097</c:v>
                </c:pt>
                <c:pt idx="1041">
                  <c:v>0.72536186280679604</c:v>
                </c:pt>
                <c:pt idx="1042">
                  <c:v>0.62523599748269298</c:v>
                </c:pt>
                <c:pt idx="1043">
                  <c:v>0.66702328508495901</c:v>
                </c:pt>
                <c:pt idx="1044">
                  <c:v>0.66916299559471304</c:v>
                </c:pt>
                <c:pt idx="1045">
                  <c:v>0.596727501573316</c:v>
                </c:pt>
                <c:pt idx="1046">
                  <c:v>0.62636878539962204</c:v>
                </c:pt>
                <c:pt idx="1047">
                  <c:v>0.47772183763373099</c:v>
                </c:pt>
                <c:pt idx="1048">
                  <c:v>0.38539962240402698</c:v>
                </c:pt>
                <c:pt idx="1049">
                  <c:v>0.40931403398363703</c:v>
                </c:pt>
                <c:pt idx="1050">
                  <c:v>0.402139710509754</c:v>
                </c:pt>
                <c:pt idx="1051">
                  <c:v>0.43134046570169898</c:v>
                </c:pt>
                <c:pt idx="1052">
                  <c:v>0.37400881057268698</c:v>
                </c:pt>
                <c:pt idx="1053">
                  <c:v>0.36375078665827498</c:v>
                </c:pt>
                <c:pt idx="1054">
                  <c:v>0.354562617998741</c:v>
                </c:pt>
                <c:pt idx="1055">
                  <c:v>0.35393329137822499</c:v>
                </c:pt>
                <c:pt idx="1056">
                  <c:v>0.35701699181875302</c:v>
                </c:pt>
                <c:pt idx="1057">
                  <c:v>0.36507237256135899</c:v>
                </c:pt>
                <c:pt idx="1058">
                  <c:v>0.34631843926998102</c:v>
                </c:pt>
                <c:pt idx="1059">
                  <c:v>0.36010069225928198</c:v>
                </c:pt>
                <c:pt idx="1060">
                  <c:v>0.36274386406545001</c:v>
                </c:pt>
                <c:pt idx="1061">
                  <c:v>0.35903083700440502</c:v>
                </c:pt>
                <c:pt idx="1062">
                  <c:v>0.50962869729389504</c:v>
                </c:pt>
                <c:pt idx="1063">
                  <c:v>0.81296412838262999</c:v>
                </c:pt>
                <c:pt idx="1064">
                  <c:v>0.79729389553178098</c:v>
                </c:pt>
                <c:pt idx="1065">
                  <c:v>0.75122718691000601</c:v>
                </c:pt>
                <c:pt idx="1066">
                  <c:v>0.68716173694147198</c:v>
                </c:pt>
                <c:pt idx="1067">
                  <c:v>0.63410950283196899</c:v>
                </c:pt>
                <c:pt idx="1068">
                  <c:v>0.57495280050346098</c:v>
                </c:pt>
                <c:pt idx="1069">
                  <c:v>0.60786658275645</c:v>
                </c:pt>
                <c:pt idx="1070">
                  <c:v>0.52737570799244804</c:v>
                </c:pt>
                <c:pt idx="1071">
                  <c:v>0.50698552548772802</c:v>
                </c:pt>
                <c:pt idx="1072">
                  <c:v>0.38363750786658202</c:v>
                </c:pt>
                <c:pt idx="1073">
                  <c:v>0.38231592196349901</c:v>
                </c:pt>
                <c:pt idx="1074">
                  <c:v>0.415103838892385</c:v>
                </c:pt>
                <c:pt idx="1075">
                  <c:v>0.344808055380742</c:v>
                </c:pt>
                <c:pt idx="1076">
                  <c:v>0.35714285714285698</c:v>
                </c:pt>
                <c:pt idx="1077">
                  <c:v>0.34675896790434202</c:v>
                </c:pt>
                <c:pt idx="1078">
                  <c:v>0.35859030837004402</c:v>
                </c:pt>
                <c:pt idx="1079">
                  <c:v>0.33511642542479497</c:v>
                </c:pt>
                <c:pt idx="1080">
                  <c:v>0.336123348017621</c:v>
                </c:pt>
                <c:pt idx="1081">
                  <c:v>0.343864065449968</c:v>
                </c:pt>
                <c:pt idx="1082">
                  <c:v>0.35336689741976002</c:v>
                </c:pt>
                <c:pt idx="1083">
                  <c:v>0.35651353052234103</c:v>
                </c:pt>
                <c:pt idx="1084">
                  <c:v>0.34701069855254801</c:v>
                </c:pt>
                <c:pt idx="1085">
                  <c:v>0.34310887350534902</c:v>
                </c:pt>
                <c:pt idx="1086">
                  <c:v>0.46935179358086798</c:v>
                </c:pt>
                <c:pt idx="1087">
                  <c:v>0.757835116425424</c:v>
                </c:pt>
                <c:pt idx="1088">
                  <c:v>0.85884203901824996</c:v>
                </c:pt>
                <c:pt idx="1089">
                  <c:v>0.76431718061674003</c:v>
                </c:pt>
                <c:pt idx="1090">
                  <c:v>0.65235997482693497</c:v>
                </c:pt>
                <c:pt idx="1091">
                  <c:v>0.61950912523599699</c:v>
                </c:pt>
                <c:pt idx="1092">
                  <c:v>0.52750157331655101</c:v>
                </c:pt>
                <c:pt idx="1093">
                  <c:v>0.51050975456261805</c:v>
                </c:pt>
                <c:pt idx="1094">
                  <c:v>0.47394587791063503</c:v>
                </c:pt>
                <c:pt idx="1095">
                  <c:v>0.409880427942102</c:v>
                </c:pt>
                <c:pt idx="1096">
                  <c:v>0.37570799244808001</c:v>
                </c:pt>
                <c:pt idx="1097">
                  <c:v>0.377092511013215</c:v>
                </c:pt>
                <c:pt idx="1098">
                  <c:v>0.414222781623662</c:v>
                </c:pt>
                <c:pt idx="1099">
                  <c:v>0.36022655758338501</c:v>
                </c:pt>
                <c:pt idx="1100">
                  <c:v>0.35449968533668902</c:v>
                </c:pt>
                <c:pt idx="1101">
                  <c:v>0.33945877910635602</c:v>
                </c:pt>
                <c:pt idx="1102">
                  <c:v>0.36217747010698498</c:v>
                </c:pt>
                <c:pt idx="1103">
                  <c:v>0.339332913782253</c:v>
                </c:pt>
                <c:pt idx="1104">
                  <c:v>0.35393329137822499</c:v>
                </c:pt>
                <c:pt idx="1105">
                  <c:v>0.34782882315921898</c:v>
                </c:pt>
                <c:pt idx="1106">
                  <c:v>0.350471994965387</c:v>
                </c:pt>
                <c:pt idx="1107">
                  <c:v>0.36784140969162998</c:v>
                </c:pt>
                <c:pt idx="1108">
                  <c:v>0.36614222781623601</c:v>
                </c:pt>
                <c:pt idx="1109">
                  <c:v>0.36941472624291999</c:v>
                </c:pt>
                <c:pt idx="1110">
                  <c:v>0.52970421648835697</c:v>
                </c:pt>
                <c:pt idx="1111">
                  <c:v>0.80044052863436099</c:v>
                </c:pt>
                <c:pt idx="1112">
                  <c:v>0.80050346129641203</c:v>
                </c:pt>
                <c:pt idx="1113">
                  <c:v>0.70478288231592201</c:v>
                </c:pt>
                <c:pt idx="1114">
                  <c:v>0.66016362492133396</c:v>
                </c:pt>
                <c:pt idx="1115">
                  <c:v>0.565764631843927</c:v>
                </c:pt>
                <c:pt idx="1116">
                  <c:v>0.54317180616740002</c:v>
                </c:pt>
                <c:pt idx="1117">
                  <c:v>0.53662680931403395</c:v>
                </c:pt>
                <c:pt idx="1118">
                  <c:v>0.47709251101321498</c:v>
                </c:pt>
                <c:pt idx="1119">
                  <c:v>0.415355569540591</c:v>
                </c:pt>
                <c:pt idx="1120">
                  <c:v>0.393266205160478</c:v>
                </c:pt>
                <c:pt idx="1121">
                  <c:v>0.36740088105726798</c:v>
                </c:pt>
                <c:pt idx="1122">
                  <c:v>0.40409062303335402</c:v>
                </c:pt>
                <c:pt idx="1123">
                  <c:v>0.39798615481434801</c:v>
                </c:pt>
                <c:pt idx="1124">
                  <c:v>0.359597230962869</c:v>
                </c:pt>
                <c:pt idx="1125">
                  <c:v>0.36054122089364299</c:v>
                </c:pt>
                <c:pt idx="1126">
                  <c:v>0.35066079295154101</c:v>
                </c:pt>
                <c:pt idx="1127">
                  <c:v>0.33574575204531099</c:v>
                </c:pt>
                <c:pt idx="1128">
                  <c:v>0.34927627438640602</c:v>
                </c:pt>
                <c:pt idx="1129">
                  <c:v>0.33719320327249802</c:v>
                </c:pt>
                <c:pt idx="1130">
                  <c:v>0.371869100062932</c:v>
                </c:pt>
                <c:pt idx="1131">
                  <c:v>0.34688483322844499</c:v>
                </c:pt>
                <c:pt idx="1132">
                  <c:v>0.35695405915670197</c:v>
                </c:pt>
                <c:pt idx="1133">
                  <c:v>0.385966016362492</c:v>
                </c:pt>
                <c:pt idx="1134">
                  <c:v>0.50692259282567598</c:v>
                </c:pt>
                <c:pt idx="1135">
                  <c:v>0.77016991818753899</c:v>
                </c:pt>
                <c:pt idx="1136">
                  <c:v>0.75525487728130902</c:v>
                </c:pt>
                <c:pt idx="1137">
                  <c:v>0.58980490874764002</c:v>
                </c:pt>
                <c:pt idx="1138">
                  <c:v>0.61252359974826898</c:v>
                </c:pt>
                <c:pt idx="1139">
                  <c:v>0.54826935179358005</c:v>
                </c:pt>
                <c:pt idx="1140">
                  <c:v>0.47237256135934502</c:v>
                </c:pt>
                <c:pt idx="1141">
                  <c:v>0.52838263058527302</c:v>
                </c:pt>
                <c:pt idx="1142">
                  <c:v>0.41592196349905602</c:v>
                </c:pt>
                <c:pt idx="1143">
                  <c:v>0.40490874764002499</c:v>
                </c:pt>
                <c:pt idx="1144">
                  <c:v>0.38458149779735601</c:v>
                </c:pt>
                <c:pt idx="1145">
                  <c:v>0.38118313404657</c:v>
                </c:pt>
                <c:pt idx="1146">
                  <c:v>0.44392699811202002</c:v>
                </c:pt>
                <c:pt idx="1147">
                  <c:v>0.39634990560100702</c:v>
                </c:pt>
                <c:pt idx="1148">
                  <c:v>0.332284455632473</c:v>
                </c:pt>
                <c:pt idx="1149">
                  <c:v>0.34210195091252299</c:v>
                </c:pt>
                <c:pt idx="1150">
                  <c:v>0.36060415355569497</c:v>
                </c:pt>
                <c:pt idx="1151">
                  <c:v>0.34631843926998102</c:v>
                </c:pt>
                <c:pt idx="1152">
                  <c:v>0.34461925739458699</c:v>
                </c:pt>
                <c:pt idx="1153">
                  <c:v>0.34896161107614798</c:v>
                </c:pt>
                <c:pt idx="1154">
                  <c:v>0.35500314663310201</c:v>
                </c:pt>
                <c:pt idx="1155">
                  <c:v>0.35443675267463798</c:v>
                </c:pt>
                <c:pt idx="1156">
                  <c:v>0.35544367526746301</c:v>
                </c:pt>
                <c:pt idx="1157">
                  <c:v>0.411453744493392</c:v>
                </c:pt>
                <c:pt idx="1158">
                  <c:v>0.52183763373190595</c:v>
                </c:pt>
                <c:pt idx="1159">
                  <c:v>0.77954688483322798</c:v>
                </c:pt>
                <c:pt idx="1160">
                  <c:v>0.78577721837633696</c:v>
                </c:pt>
                <c:pt idx="1161">
                  <c:v>0.69987413467589599</c:v>
                </c:pt>
                <c:pt idx="1162">
                  <c:v>0.65424795468848296</c:v>
                </c:pt>
                <c:pt idx="1163">
                  <c:v>0.59710509754562602</c:v>
                </c:pt>
                <c:pt idx="1164">
                  <c:v>0.60912523599748203</c:v>
                </c:pt>
                <c:pt idx="1165">
                  <c:v>0.52498426683448696</c:v>
                </c:pt>
                <c:pt idx="1166">
                  <c:v>0.47835116425424801</c:v>
                </c:pt>
                <c:pt idx="1167">
                  <c:v>0.41818753933291303</c:v>
                </c:pt>
                <c:pt idx="1168">
                  <c:v>0.43738200125865301</c:v>
                </c:pt>
                <c:pt idx="1169">
                  <c:v>0.35909376966645601</c:v>
                </c:pt>
                <c:pt idx="1170">
                  <c:v>0.404657016991818</c:v>
                </c:pt>
                <c:pt idx="1171">
                  <c:v>0.41629955947136499</c:v>
                </c:pt>
                <c:pt idx="1172">
                  <c:v>0.358904971680302</c:v>
                </c:pt>
                <c:pt idx="1173">
                  <c:v>0.33058527375707902</c:v>
                </c:pt>
                <c:pt idx="1174">
                  <c:v>0.34405286343612301</c:v>
                </c:pt>
                <c:pt idx="1175">
                  <c:v>0.32422907488986702</c:v>
                </c:pt>
                <c:pt idx="1176">
                  <c:v>0.33624921334172397</c:v>
                </c:pt>
                <c:pt idx="1177">
                  <c:v>0.32825676526116998</c:v>
                </c:pt>
                <c:pt idx="1178">
                  <c:v>0.33108873505349201</c:v>
                </c:pt>
                <c:pt idx="1179">
                  <c:v>0.32983008181245999</c:v>
                </c:pt>
                <c:pt idx="1180">
                  <c:v>0.346821900566394</c:v>
                </c:pt>
                <c:pt idx="1181">
                  <c:v>0.36261799874134598</c:v>
                </c:pt>
                <c:pt idx="1182">
                  <c:v>0.50679672750157301</c:v>
                </c:pt>
                <c:pt idx="1183">
                  <c:v>0.74757709251101301</c:v>
                </c:pt>
                <c:pt idx="1184">
                  <c:v>0.76129641283826299</c:v>
                </c:pt>
                <c:pt idx="1185">
                  <c:v>0.67149150409062297</c:v>
                </c:pt>
                <c:pt idx="1186">
                  <c:v>0.610132158590308</c:v>
                </c:pt>
                <c:pt idx="1187">
                  <c:v>0.55739458779106299</c:v>
                </c:pt>
                <c:pt idx="1188">
                  <c:v>0.50641913152926299</c:v>
                </c:pt>
                <c:pt idx="1189">
                  <c:v>0.45594713656387598</c:v>
                </c:pt>
                <c:pt idx="1190">
                  <c:v>0.45966016362492101</c:v>
                </c:pt>
                <c:pt idx="1191">
                  <c:v>0.41334172435493999</c:v>
                </c:pt>
                <c:pt idx="1192">
                  <c:v>0.34059156702328502</c:v>
                </c:pt>
                <c:pt idx="1193">
                  <c:v>0.38489616110761399</c:v>
                </c:pt>
                <c:pt idx="1194">
                  <c:v>0.39043423536815602</c:v>
                </c:pt>
                <c:pt idx="1195">
                  <c:v>0.33077407174323398</c:v>
                </c:pt>
                <c:pt idx="1196">
                  <c:v>0.32957835116425399</c:v>
                </c:pt>
                <c:pt idx="1197">
                  <c:v>0.31472624292007501</c:v>
                </c:pt>
                <c:pt idx="1198">
                  <c:v>0.31768407803650001</c:v>
                </c:pt>
                <c:pt idx="1199">
                  <c:v>0.29194461925739401</c:v>
                </c:pt>
                <c:pt idx="1200">
                  <c:v>0.29093769666456798</c:v>
                </c:pt>
                <c:pt idx="1201">
                  <c:v>0.30207677784770298</c:v>
                </c:pt>
                <c:pt idx="1202">
                  <c:v>0.29553178099433602</c:v>
                </c:pt>
                <c:pt idx="1203">
                  <c:v>0.29439899307740702</c:v>
                </c:pt>
                <c:pt idx="1204">
                  <c:v>0.30352422907488902</c:v>
                </c:pt>
                <c:pt idx="1205">
                  <c:v>0.30100692259282502</c:v>
                </c:pt>
                <c:pt idx="1206">
                  <c:v>0.37520453115166702</c:v>
                </c:pt>
                <c:pt idx="1207">
                  <c:v>0.61529263687853997</c:v>
                </c:pt>
                <c:pt idx="1208">
                  <c:v>0.65078665827564497</c:v>
                </c:pt>
                <c:pt idx="1209">
                  <c:v>0.60969162995594695</c:v>
                </c:pt>
                <c:pt idx="1210">
                  <c:v>0.54153555695405897</c:v>
                </c:pt>
                <c:pt idx="1211">
                  <c:v>0.507300188797986</c:v>
                </c:pt>
                <c:pt idx="1212">
                  <c:v>0.54417872876022599</c:v>
                </c:pt>
                <c:pt idx="1213">
                  <c:v>0.550975456261799</c:v>
                </c:pt>
                <c:pt idx="1214">
                  <c:v>0.47614852108244099</c:v>
                </c:pt>
                <c:pt idx="1215">
                  <c:v>0.43889238514789097</c:v>
                </c:pt>
                <c:pt idx="1216">
                  <c:v>0.37910635619886701</c:v>
                </c:pt>
                <c:pt idx="1217">
                  <c:v>0.34348646947765898</c:v>
                </c:pt>
                <c:pt idx="1218">
                  <c:v>0.34921334172435498</c:v>
                </c:pt>
                <c:pt idx="1219">
                  <c:v>0.33725613593455001</c:v>
                </c:pt>
                <c:pt idx="1220">
                  <c:v>0.29874134675896702</c:v>
                </c:pt>
                <c:pt idx="1221">
                  <c:v>0.269225928256765</c:v>
                </c:pt>
                <c:pt idx="1222">
                  <c:v>0.27016991818753899</c:v>
                </c:pt>
                <c:pt idx="1223">
                  <c:v>0.251478917558212</c:v>
                </c:pt>
                <c:pt idx="1224">
                  <c:v>0.264002517306482</c:v>
                </c:pt>
                <c:pt idx="1225">
                  <c:v>0.27042164883574499</c:v>
                </c:pt>
                <c:pt idx="1226">
                  <c:v>0.28458149779735598</c:v>
                </c:pt>
                <c:pt idx="1227">
                  <c:v>0.27142857142857102</c:v>
                </c:pt>
                <c:pt idx="1228">
                  <c:v>0.27205789804908698</c:v>
                </c:pt>
                <c:pt idx="1229">
                  <c:v>0.26475770925110098</c:v>
                </c:pt>
                <c:pt idx="1230">
                  <c:v>0.39628697293895498</c:v>
                </c:pt>
                <c:pt idx="1231">
                  <c:v>0.616047828823159</c:v>
                </c:pt>
                <c:pt idx="1232">
                  <c:v>0.64940213971050897</c:v>
                </c:pt>
                <c:pt idx="1233">
                  <c:v>0.56110761485210803</c:v>
                </c:pt>
                <c:pt idx="1234">
                  <c:v>0.52215229704216404</c:v>
                </c:pt>
                <c:pt idx="1235">
                  <c:v>0.5</c:v>
                </c:pt>
                <c:pt idx="1236">
                  <c:v>0.45569540591566998</c:v>
                </c:pt>
                <c:pt idx="1237">
                  <c:v>0.45387035871617298</c:v>
                </c:pt>
                <c:pt idx="1238">
                  <c:v>0.43001887979861497</c:v>
                </c:pt>
                <c:pt idx="1239">
                  <c:v>0.40799244808055302</c:v>
                </c:pt>
                <c:pt idx="1240">
                  <c:v>0.366393958464443</c:v>
                </c:pt>
                <c:pt idx="1241">
                  <c:v>0.33687853996223999</c:v>
                </c:pt>
                <c:pt idx="1242">
                  <c:v>0.35588420390182501</c:v>
                </c:pt>
                <c:pt idx="1243">
                  <c:v>0.31076148521082397</c:v>
                </c:pt>
                <c:pt idx="1244">
                  <c:v>0.273316551290119</c:v>
                </c:pt>
                <c:pt idx="1245">
                  <c:v>0.28162366268093098</c:v>
                </c:pt>
                <c:pt idx="1246">
                  <c:v>0.26507237256135902</c:v>
                </c:pt>
                <c:pt idx="1247">
                  <c:v>0.27759597230962801</c:v>
                </c:pt>
                <c:pt idx="1248">
                  <c:v>0.26614222781623598</c:v>
                </c:pt>
                <c:pt idx="1249">
                  <c:v>0.266708621774701</c:v>
                </c:pt>
                <c:pt idx="1250">
                  <c:v>0.26771554436752598</c:v>
                </c:pt>
                <c:pt idx="1251">
                  <c:v>0.27023285084958998</c:v>
                </c:pt>
                <c:pt idx="1252">
                  <c:v>0.27382001258653199</c:v>
                </c:pt>
                <c:pt idx="1253">
                  <c:v>0.27986154814348602</c:v>
                </c:pt>
                <c:pt idx="1254">
                  <c:v>0.38200125865324103</c:v>
                </c:pt>
                <c:pt idx="1255">
                  <c:v>0.52089364380113201</c:v>
                </c:pt>
                <c:pt idx="1256">
                  <c:v>0.73662680931403401</c:v>
                </c:pt>
                <c:pt idx="1257">
                  <c:v>0.66601636249213303</c:v>
                </c:pt>
                <c:pt idx="1258">
                  <c:v>0.61183134046570098</c:v>
                </c:pt>
                <c:pt idx="1259">
                  <c:v>0.582630585273757</c:v>
                </c:pt>
                <c:pt idx="1260">
                  <c:v>0.55147891755821199</c:v>
                </c:pt>
                <c:pt idx="1261">
                  <c:v>0.57331655129011905</c:v>
                </c:pt>
                <c:pt idx="1262">
                  <c:v>0.52844556324732495</c:v>
                </c:pt>
                <c:pt idx="1263">
                  <c:v>0.45009439899307702</c:v>
                </c:pt>
                <c:pt idx="1264">
                  <c:v>0.425361862806796</c:v>
                </c:pt>
                <c:pt idx="1265">
                  <c:v>0.40113278791692802</c:v>
                </c:pt>
                <c:pt idx="1266">
                  <c:v>0.33486469477658898</c:v>
                </c:pt>
                <c:pt idx="1267">
                  <c:v>0.35424795468848302</c:v>
                </c:pt>
                <c:pt idx="1268">
                  <c:v>0.33662680931403399</c:v>
                </c:pt>
                <c:pt idx="1269">
                  <c:v>0.32662051604782799</c:v>
                </c:pt>
                <c:pt idx="1270">
                  <c:v>0.32152297042164801</c:v>
                </c:pt>
                <c:pt idx="1271">
                  <c:v>0.30799244808055298</c:v>
                </c:pt>
                <c:pt idx="1272">
                  <c:v>0.35242290748898603</c:v>
                </c:pt>
                <c:pt idx="1273">
                  <c:v>0.37904342353681503</c:v>
                </c:pt>
                <c:pt idx="1274">
                  <c:v>0.34059156702328502</c:v>
                </c:pt>
                <c:pt idx="1275">
                  <c:v>0.35129011957205702</c:v>
                </c:pt>
                <c:pt idx="1276">
                  <c:v>0.35399622404027598</c:v>
                </c:pt>
                <c:pt idx="1277">
                  <c:v>0.37797356828193801</c:v>
                </c:pt>
                <c:pt idx="1278">
                  <c:v>0.456324732536186</c:v>
                </c:pt>
                <c:pt idx="1279">
                  <c:v>0.74921334172435405</c:v>
                </c:pt>
                <c:pt idx="1280">
                  <c:v>0.79326620516047797</c:v>
                </c:pt>
                <c:pt idx="1281">
                  <c:v>0.68602894902454303</c:v>
                </c:pt>
                <c:pt idx="1282">
                  <c:v>0.65412208936437999</c:v>
                </c:pt>
                <c:pt idx="1283">
                  <c:v>0.63102580239144102</c:v>
                </c:pt>
                <c:pt idx="1284">
                  <c:v>0.65078665827564497</c:v>
                </c:pt>
                <c:pt idx="1285">
                  <c:v>0.57564505978602898</c:v>
                </c:pt>
                <c:pt idx="1286">
                  <c:v>0.59653870358716099</c:v>
                </c:pt>
                <c:pt idx="1287">
                  <c:v>0.55248584015103797</c:v>
                </c:pt>
                <c:pt idx="1288">
                  <c:v>0.48344870988042798</c:v>
                </c:pt>
                <c:pt idx="1289">
                  <c:v>0.417621145374449</c:v>
                </c:pt>
                <c:pt idx="1290">
                  <c:v>0.43977344241661398</c:v>
                </c:pt>
                <c:pt idx="1291">
                  <c:v>0.40377595972309599</c:v>
                </c:pt>
                <c:pt idx="1292">
                  <c:v>0.38502202643171801</c:v>
                </c:pt>
                <c:pt idx="1293">
                  <c:v>0.35846444304594</c:v>
                </c:pt>
                <c:pt idx="1294">
                  <c:v>0.38533668974197599</c:v>
                </c:pt>
                <c:pt idx="1295">
                  <c:v>0.36809314033983598</c:v>
                </c:pt>
                <c:pt idx="1296">
                  <c:v>0.36224040276903702</c:v>
                </c:pt>
                <c:pt idx="1297">
                  <c:v>0.37331655129011898</c:v>
                </c:pt>
                <c:pt idx="1298">
                  <c:v>0.37010698552548699</c:v>
                </c:pt>
                <c:pt idx="1299">
                  <c:v>0.39150409062303299</c:v>
                </c:pt>
                <c:pt idx="1300">
                  <c:v>0.39131529263687798</c:v>
                </c:pt>
                <c:pt idx="1301">
                  <c:v>0.38993077407174298</c:v>
                </c:pt>
                <c:pt idx="1302">
                  <c:v>0.51755821271239699</c:v>
                </c:pt>
                <c:pt idx="1303">
                  <c:v>0.80641913152926303</c:v>
                </c:pt>
                <c:pt idx="1304">
                  <c:v>0.781308999370673</c:v>
                </c:pt>
                <c:pt idx="1305">
                  <c:v>0.688231592196349</c:v>
                </c:pt>
                <c:pt idx="1306">
                  <c:v>0.65840151038388905</c:v>
                </c:pt>
                <c:pt idx="1307">
                  <c:v>0.61019509125236004</c:v>
                </c:pt>
                <c:pt idx="1308">
                  <c:v>0.63838892385147805</c:v>
                </c:pt>
                <c:pt idx="1309">
                  <c:v>0.58533668974197595</c:v>
                </c:pt>
                <c:pt idx="1310">
                  <c:v>0.595342983008181</c:v>
                </c:pt>
                <c:pt idx="1311">
                  <c:v>0.54411579609817495</c:v>
                </c:pt>
                <c:pt idx="1312">
                  <c:v>0.54229074889867801</c:v>
                </c:pt>
                <c:pt idx="1313">
                  <c:v>0.45984896161107602</c:v>
                </c:pt>
                <c:pt idx="1314">
                  <c:v>0.43115166771554397</c:v>
                </c:pt>
                <c:pt idx="1315">
                  <c:v>0.39924480805537998</c:v>
                </c:pt>
                <c:pt idx="1316">
                  <c:v>0.40881057268722398</c:v>
                </c:pt>
                <c:pt idx="1317">
                  <c:v>0.39339207048458102</c:v>
                </c:pt>
                <c:pt idx="1318">
                  <c:v>0.39741976085588399</c:v>
                </c:pt>
                <c:pt idx="1319">
                  <c:v>0.38722466960352397</c:v>
                </c:pt>
                <c:pt idx="1320">
                  <c:v>0.40478288231592202</c:v>
                </c:pt>
                <c:pt idx="1321">
                  <c:v>0.39792322215229697</c:v>
                </c:pt>
                <c:pt idx="1322">
                  <c:v>0.40289490245437298</c:v>
                </c:pt>
                <c:pt idx="1323">
                  <c:v>0.39200755191944597</c:v>
                </c:pt>
                <c:pt idx="1324">
                  <c:v>0.39314033983637497</c:v>
                </c:pt>
                <c:pt idx="1325">
                  <c:v>0.410572687224669</c:v>
                </c:pt>
                <c:pt idx="1326">
                  <c:v>0.53455003146633095</c:v>
                </c:pt>
                <c:pt idx="1327">
                  <c:v>0.74015103838892304</c:v>
                </c:pt>
                <c:pt idx="1328">
                  <c:v>0.83668974197608503</c:v>
                </c:pt>
                <c:pt idx="1329">
                  <c:v>0.78804279421019496</c:v>
                </c:pt>
                <c:pt idx="1330">
                  <c:v>0.73744493392070398</c:v>
                </c:pt>
                <c:pt idx="1331">
                  <c:v>0.65739458779106297</c:v>
                </c:pt>
                <c:pt idx="1332">
                  <c:v>0.64203901825047205</c:v>
                </c:pt>
                <c:pt idx="1333">
                  <c:v>0.54203901825047196</c:v>
                </c:pt>
                <c:pt idx="1334">
                  <c:v>0.49553178099433598</c:v>
                </c:pt>
                <c:pt idx="1335">
                  <c:v>0.468596601636249</c:v>
                </c:pt>
                <c:pt idx="1336">
                  <c:v>0.42454373820012498</c:v>
                </c:pt>
                <c:pt idx="1337">
                  <c:v>0.38451856513530502</c:v>
                </c:pt>
                <c:pt idx="1338">
                  <c:v>0.38042794210195002</c:v>
                </c:pt>
                <c:pt idx="1339">
                  <c:v>0.38942731277532999</c:v>
                </c:pt>
                <c:pt idx="1340">
                  <c:v>0.37180616740088102</c:v>
                </c:pt>
                <c:pt idx="1341">
                  <c:v>0.36312146003775903</c:v>
                </c:pt>
                <c:pt idx="1342">
                  <c:v>0.36859660163624902</c:v>
                </c:pt>
                <c:pt idx="1343">
                  <c:v>0.36305852737570798</c:v>
                </c:pt>
                <c:pt idx="1344">
                  <c:v>0.361170547514159</c:v>
                </c:pt>
                <c:pt idx="1345">
                  <c:v>0.362555066079295</c:v>
                </c:pt>
                <c:pt idx="1346">
                  <c:v>0.355254877281309</c:v>
                </c:pt>
                <c:pt idx="1347">
                  <c:v>0.38130899937067297</c:v>
                </c:pt>
                <c:pt idx="1348">
                  <c:v>0.37426054122089297</c:v>
                </c:pt>
                <c:pt idx="1349">
                  <c:v>0.37419760855884199</c:v>
                </c:pt>
                <c:pt idx="1350">
                  <c:v>0.46765261170547501</c:v>
                </c:pt>
                <c:pt idx="1351">
                  <c:v>0.81881686595342895</c:v>
                </c:pt>
                <c:pt idx="1352">
                  <c:v>0.73348017621145301</c:v>
                </c:pt>
                <c:pt idx="1353">
                  <c:v>0.63052234109502803</c:v>
                </c:pt>
                <c:pt idx="1354">
                  <c:v>0.59314033983637504</c:v>
                </c:pt>
                <c:pt idx="1355">
                  <c:v>0.53083700440528603</c:v>
                </c:pt>
                <c:pt idx="1356">
                  <c:v>0.53882945248584002</c:v>
                </c:pt>
                <c:pt idx="1357">
                  <c:v>0.43845185651353002</c:v>
                </c:pt>
                <c:pt idx="1358">
                  <c:v>0.43385777218376298</c:v>
                </c:pt>
                <c:pt idx="1359">
                  <c:v>0.38722466960352397</c:v>
                </c:pt>
                <c:pt idx="1360">
                  <c:v>0.43668974197608501</c:v>
                </c:pt>
                <c:pt idx="1361">
                  <c:v>0.329074889867841</c:v>
                </c:pt>
                <c:pt idx="1362">
                  <c:v>0.34789175582127102</c:v>
                </c:pt>
                <c:pt idx="1363">
                  <c:v>0.30478288231592199</c:v>
                </c:pt>
                <c:pt idx="1364">
                  <c:v>0.31170547514159802</c:v>
                </c:pt>
                <c:pt idx="1365">
                  <c:v>0.28042794210194999</c:v>
                </c:pt>
                <c:pt idx="1366">
                  <c:v>0.28187539332913703</c:v>
                </c:pt>
                <c:pt idx="1367">
                  <c:v>0.27784770295783501</c:v>
                </c:pt>
                <c:pt idx="1368">
                  <c:v>0.28067967275015698</c:v>
                </c:pt>
                <c:pt idx="1369">
                  <c:v>0.28432976714914998</c:v>
                </c:pt>
                <c:pt idx="1370">
                  <c:v>0.30490874764002501</c:v>
                </c:pt>
                <c:pt idx="1371">
                  <c:v>0.30887350534927599</c:v>
                </c:pt>
                <c:pt idx="1372">
                  <c:v>0.31151667715544301</c:v>
                </c:pt>
                <c:pt idx="1373">
                  <c:v>0.32146003775959697</c:v>
                </c:pt>
                <c:pt idx="1374">
                  <c:v>0.46343612334801698</c:v>
                </c:pt>
                <c:pt idx="1375">
                  <c:v>0.69194461925739403</c:v>
                </c:pt>
                <c:pt idx="1376">
                  <c:v>0.70195091252359898</c:v>
                </c:pt>
                <c:pt idx="1377">
                  <c:v>0.61321585903083697</c:v>
                </c:pt>
                <c:pt idx="1378">
                  <c:v>0.60289490245437305</c:v>
                </c:pt>
                <c:pt idx="1379">
                  <c:v>0.52259282567652598</c:v>
                </c:pt>
                <c:pt idx="1380">
                  <c:v>0.48124606670862102</c:v>
                </c:pt>
                <c:pt idx="1381">
                  <c:v>0.50717432347388203</c:v>
                </c:pt>
                <c:pt idx="1382">
                  <c:v>0.40402769037130198</c:v>
                </c:pt>
                <c:pt idx="1383">
                  <c:v>0.32731277533039599</c:v>
                </c:pt>
                <c:pt idx="1384">
                  <c:v>0.29811202013845101</c:v>
                </c:pt>
                <c:pt idx="1385">
                  <c:v>0.30163624921334098</c:v>
                </c:pt>
                <c:pt idx="1386">
                  <c:v>0.32536186280679602</c:v>
                </c:pt>
                <c:pt idx="1387">
                  <c:v>0.293580868470736</c:v>
                </c:pt>
                <c:pt idx="1388">
                  <c:v>0.28067967275015698</c:v>
                </c:pt>
                <c:pt idx="1389">
                  <c:v>0.28162366268093098</c:v>
                </c:pt>
                <c:pt idx="1390">
                  <c:v>0.28760226557583302</c:v>
                </c:pt>
                <c:pt idx="1391">
                  <c:v>0.2706104468219</c:v>
                </c:pt>
                <c:pt idx="1392">
                  <c:v>0.28691000629326602</c:v>
                </c:pt>
                <c:pt idx="1393">
                  <c:v>0.29156702328508499</c:v>
                </c:pt>
                <c:pt idx="1394">
                  <c:v>0.28823159219634897</c:v>
                </c:pt>
                <c:pt idx="1395">
                  <c:v>0.29465072372561302</c:v>
                </c:pt>
                <c:pt idx="1396">
                  <c:v>0.29987413467589602</c:v>
                </c:pt>
                <c:pt idx="1397">
                  <c:v>0.29773442416614199</c:v>
                </c:pt>
                <c:pt idx="1398">
                  <c:v>0.38835745752045298</c:v>
                </c:pt>
                <c:pt idx="1399">
                  <c:v>0.62863436123348004</c:v>
                </c:pt>
                <c:pt idx="1400">
                  <c:v>0.64059156702328501</c:v>
                </c:pt>
                <c:pt idx="1401">
                  <c:v>0.55248584015103797</c:v>
                </c:pt>
                <c:pt idx="1402">
                  <c:v>0.44531151667715502</c:v>
                </c:pt>
                <c:pt idx="1403">
                  <c:v>0.43322844556324702</c:v>
                </c:pt>
                <c:pt idx="1404">
                  <c:v>0.400755191944619</c:v>
                </c:pt>
                <c:pt idx="1405">
                  <c:v>0.322026431718061</c:v>
                </c:pt>
                <c:pt idx="1406">
                  <c:v>0.29414726242919997</c:v>
                </c:pt>
                <c:pt idx="1407">
                  <c:v>0.27004405286343602</c:v>
                </c:pt>
                <c:pt idx="1408">
                  <c:v>0.230648206419131</c:v>
                </c:pt>
                <c:pt idx="1409">
                  <c:v>0.21579609817495199</c:v>
                </c:pt>
                <c:pt idx="1410">
                  <c:v>0.288357457520453</c:v>
                </c:pt>
                <c:pt idx="1411">
                  <c:v>0.28842039018250398</c:v>
                </c:pt>
                <c:pt idx="1412">
                  <c:v>0.22592825676526099</c:v>
                </c:pt>
                <c:pt idx="1413">
                  <c:v>0.22448080553807401</c:v>
                </c:pt>
                <c:pt idx="1414">
                  <c:v>0.239081183134046</c:v>
                </c:pt>
                <c:pt idx="1415">
                  <c:v>0.221648835745752</c:v>
                </c:pt>
                <c:pt idx="1416">
                  <c:v>0.210069225928256</c:v>
                </c:pt>
                <c:pt idx="1417">
                  <c:v>0.22857142857142801</c:v>
                </c:pt>
                <c:pt idx="1418">
                  <c:v>0.245689112649465</c:v>
                </c:pt>
                <c:pt idx="1419">
                  <c:v>0.23580868470736299</c:v>
                </c:pt>
                <c:pt idx="1420">
                  <c:v>0.24241661422278099</c:v>
                </c:pt>
                <c:pt idx="1421">
                  <c:v>0.24392699811202001</c:v>
                </c:pt>
                <c:pt idx="1422">
                  <c:v>0.29207048458149698</c:v>
                </c:pt>
                <c:pt idx="1423">
                  <c:v>0.51806167400880998</c:v>
                </c:pt>
                <c:pt idx="1424">
                  <c:v>0.64663310258023898</c:v>
                </c:pt>
                <c:pt idx="1425">
                  <c:v>0.51069855254877194</c:v>
                </c:pt>
                <c:pt idx="1426">
                  <c:v>0.55802391441157895</c:v>
                </c:pt>
                <c:pt idx="1427">
                  <c:v>0.50849590937696598</c:v>
                </c:pt>
                <c:pt idx="1428">
                  <c:v>0.51648835745751998</c:v>
                </c:pt>
                <c:pt idx="1429">
                  <c:v>0.49641283826305799</c:v>
                </c:pt>
                <c:pt idx="1430">
                  <c:v>0.47954688483322799</c:v>
                </c:pt>
                <c:pt idx="1431">
                  <c:v>0.44480805538074197</c:v>
                </c:pt>
                <c:pt idx="1432">
                  <c:v>0.35280050346129599</c:v>
                </c:pt>
                <c:pt idx="1433">
                  <c:v>0.30830711139081102</c:v>
                </c:pt>
                <c:pt idx="1434">
                  <c:v>0.29295154185021999</c:v>
                </c:pt>
                <c:pt idx="1435">
                  <c:v>0.31013215859030802</c:v>
                </c:pt>
                <c:pt idx="1436">
                  <c:v>0.28571428571428498</c:v>
                </c:pt>
                <c:pt idx="1437">
                  <c:v>0.27407174323473799</c:v>
                </c:pt>
                <c:pt idx="1438">
                  <c:v>0.26544996853366898</c:v>
                </c:pt>
                <c:pt idx="1439">
                  <c:v>0.258779106356198</c:v>
                </c:pt>
                <c:pt idx="1440">
                  <c:v>0.25003146633102502</c:v>
                </c:pt>
                <c:pt idx="1441">
                  <c:v>0.26752674638137097</c:v>
                </c:pt>
                <c:pt idx="1442">
                  <c:v>0.27306482064191301</c:v>
                </c:pt>
                <c:pt idx="1443">
                  <c:v>0.26123348017621101</c:v>
                </c:pt>
                <c:pt idx="1444">
                  <c:v>0.276274386406545</c:v>
                </c:pt>
                <c:pt idx="1445">
                  <c:v>0.26589049716802998</c:v>
                </c:pt>
                <c:pt idx="1446">
                  <c:v>0.34348646947765799</c:v>
                </c:pt>
                <c:pt idx="1447">
                  <c:v>0.58231592196349902</c:v>
                </c:pt>
                <c:pt idx="1448">
                  <c:v>0.595342983008181</c:v>
                </c:pt>
                <c:pt idx="1449">
                  <c:v>0.50094398993077405</c:v>
                </c:pt>
                <c:pt idx="1450">
                  <c:v>0.55210824417872795</c:v>
                </c:pt>
                <c:pt idx="1451">
                  <c:v>0.54128382630585203</c:v>
                </c:pt>
                <c:pt idx="1452">
                  <c:v>0.48628067967275002</c:v>
                </c:pt>
                <c:pt idx="1453">
                  <c:v>0.49697923222152302</c:v>
                </c:pt>
                <c:pt idx="1454">
                  <c:v>0.486784140969163</c:v>
                </c:pt>
                <c:pt idx="1455">
                  <c:v>0.47879169288860901</c:v>
                </c:pt>
                <c:pt idx="1456">
                  <c:v>0.397356828193832</c:v>
                </c:pt>
                <c:pt idx="1457">
                  <c:v>0.365261170547514</c:v>
                </c:pt>
                <c:pt idx="1458">
                  <c:v>0.37602265575833799</c:v>
                </c:pt>
                <c:pt idx="1459">
                  <c:v>0.33234738829452398</c:v>
                </c:pt>
                <c:pt idx="1460">
                  <c:v>0.31145374449339203</c:v>
                </c:pt>
                <c:pt idx="1461">
                  <c:v>0.29924480805538001</c:v>
                </c:pt>
                <c:pt idx="1462">
                  <c:v>0.29911894273127698</c:v>
                </c:pt>
                <c:pt idx="1463">
                  <c:v>0.27979861548143398</c:v>
                </c:pt>
                <c:pt idx="1464">
                  <c:v>0.28206419131529198</c:v>
                </c:pt>
                <c:pt idx="1465">
                  <c:v>0.28678414096916299</c:v>
                </c:pt>
                <c:pt idx="1466">
                  <c:v>0.29144115796098102</c:v>
                </c:pt>
                <c:pt idx="1467">
                  <c:v>0.285840151038388</c:v>
                </c:pt>
                <c:pt idx="1468">
                  <c:v>0.282882315921963</c:v>
                </c:pt>
                <c:pt idx="1469">
                  <c:v>0.30182504719949599</c:v>
                </c:pt>
                <c:pt idx="1470">
                  <c:v>0.36406544996853302</c:v>
                </c:pt>
                <c:pt idx="1471">
                  <c:v>0.62416614222781597</c:v>
                </c:pt>
                <c:pt idx="1472">
                  <c:v>0.59496538703587099</c:v>
                </c:pt>
                <c:pt idx="1473">
                  <c:v>0.45953429830081799</c:v>
                </c:pt>
                <c:pt idx="1474">
                  <c:v>0.42297042164883503</c:v>
                </c:pt>
                <c:pt idx="1475">
                  <c:v>0.43561988672120799</c:v>
                </c:pt>
                <c:pt idx="1476">
                  <c:v>0.34562617998741302</c:v>
                </c:pt>
                <c:pt idx="1477">
                  <c:v>0.37275015733165501</c:v>
                </c:pt>
                <c:pt idx="1478">
                  <c:v>0.36865953429830001</c:v>
                </c:pt>
                <c:pt idx="1479">
                  <c:v>0.29937067337948398</c:v>
                </c:pt>
                <c:pt idx="1480">
                  <c:v>0.30333543108873501</c:v>
                </c:pt>
                <c:pt idx="1481">
                  <c:v>0.26349905601006901</c:v>
                </c:pt>
                <c:pt idx="1482">
                  <c:v>0.30528634361233398</c:v>
                </c:pt>
                <c:pt idx="1483">
                  <c:v>0.29534298300818101</c:v>
                </c:pt>
                <c:pt idx="1484">
                  <c:v>0.27702957835116399</c:v>
                </c:pt>
                <c:pt idx="1485">
                  <c:v>0.26129641283826299</c:v>
                </c:pt>
                <c:pt idx="1486">
                  <c:v>0.26752674638137097</c:v>
                </c:pt>
                <c:pt idx="1487">
                  <c:v>0.27363121460037698</c:v>
                </c:pt>
                <c:pt idx="1488">
                  <c:v>0.25229704216488302</c:v>
                </c:pt>
                <c:pt idx="1489">
                  <c:v>0.26129641283826299</c:v>
                </c:pt>
                <c:pt idx="1490">
                  <c:v>0.26941472624292001</c:v>
                </c:pt>
                <c:pt idx="1491">
                  <c:v>0.25764631843926999</c:v>
                </c:pt>
                <c:pt idx="1492">
                  <c:v>0.27218376337319</c:v>
                </c:pt>
                <c:pt idx="1493">
                  <c:v>0.265575833857772</c:v>
                </c:pt>
                <c:pt idx="1494">
                  <c:v>0.39710509754562601</c:v>
                </c:pt>
                <c:pt idx="1495">
                  <c:v>0.49358086847073601</c:v>
                </c:pt>
                <c:pt idx="1496">
                  <c:v>0.46954059156702299</c:v>
                </c:pt>
                <c:pt idx="1497">
                  <c:v>0.47193203272498402</c:v>
                </c:pt>
                <c:pt idx="1498">
                  <c:v>0.47142857142857097</c:v>
                </c:pt>
                <c:pt idx="1499">
                  <c:v>0.40572687224669601</c:v>
                </c:pt>
                <c:pt idx="1500">
                  <c:v>0.38602894902454299</c:v>
                </c:pt>
                <c:pt idx="1501">
                  <c:v>0.33996224040276901</c:v>
                </c:pt>
                <c:pt idx="1502">
                  <c:v>0.36834487098804197</c:v>
                </c:pt>
                <c:pt idx="1503">
                  <c:v>0.41604782882315899</c:v>
                </c:pt>
                <c:pt idx="1504">
                  <c:v>0.36274386406545001</c:v>
                </c:pt>
                <c:pt idx="1505">
                  <c:v>0.321334172435494</c:v>
                </c:pt>
                <c:pt idx="1506">
                  <c:v>0.31642542479546798</c:v>
                </c:pt>
                <c:pt idx="1507">
                  <c:v>0.27853996224040201</c:v>
                </c:pt>
                <c:pt idx="1508">
                  <c:v>0.25342983008181202</c:v>
                </c:pt>
                <c:pt idx="1509">
                  <c:v>0.24845814977973499</c:v>
                </c:pt>
                <c:pt idx="1510">
                  <c:v>0.241913152926368</c:v>
                </c:pt>
                <c:pt idx="1511">
                  <c:v>0.246129641283826</c:v>
                </c:pt>
                <c:pt idx="1512">
                  <c:v>0.234172435494021</c:v>
                </c:pt>
                <c:pt idx="1513">
                  <c:v>0.23801132787916901</c:v>
                </c:pt>
                <c:pt idx="1514">
                  <c:v>0.26186280679672702</c:v>
                </c:pt>
                <c:pt idx="1515">
                  <c:v>0.24436752674638099</c:v>
                </c:pt>
                <c:pt idx="1516">
                  <c:v>0.249213341724354</c:v>
                </c:pt>
                <c:pt idx="1517">
                  <c:v>0.272435494021397</c:v>
                </c:pt>
                <c:pt idx="1518">
                  <c:v>0.35928256765261102</c:v>
                </c:pt>
                <c:pt idx="1519">
                  <c:v>0.49345500314663299</c:v>
                </c:pt>
                <c:pt idx="1520">
                  <c:v>0.578980490874764</c:v>
                </c:pt>
                <c:pt idx="1521">
                  <c:v>0.52341095028319695</c:v>
                </c:pt>
                <c:pt idx="1522">
                  <c:v>0.443801132787917</c:v>
                </c:pt>
                <c:pt idx="1523">
                  <c:v>0.41340465701699097</c:v>
                </c:pt>
                <c:pt idx="1524">
                  <c:v>0.46098174952800502</c:v>
                </c:pt>
                <c:pt idx="1525">
                  <c:v>0.40006293266205101</c:v>
                </c:pt>
                <c:pt idx="1526">
                  <c:v>0.36211453744493299</c:v>
                </c:pt>
                <c:pt idx="1527">
                  <c:v>0.38816865953429802</c:v>
                </c:pt>
                <c:pt idx="1528">
                  <c:v>0.306796727501573</c:v>
                </c:pt>
                <c:pt idx="1529">
                  <c:v>0.28791692888609099</c:v>
                </c:pt>
                <c:pt idx="1530">
                  <c:v>0.35191944619257398</c:v>
                </c:pt>
                <c:pt idx="1531">
                  <c:v>0.30440528634361202</c:v>
                </c:pt>
                <c:pt idx="1532">
                  <c:v>0.26847073631214602</c:v>
                </c:pt>
                <c:pt idx="1533">
                  <c:v>0.28464443045940802</c:v>
                </c:pt>
                <c:pt idx="1534">
                  <c:v>0.265827564505978</c:v>
                </c:pt>
                <c:pt idx="1535">
                  <c:v>0.27168030207677701</c:v>
                </c:pt>
                <c:pt idx="1536">
                  <c:v>0.25280050346129601</c:v>
                </c:pt>
                <c:pt idx="1537">
                  <c:v>0.27646318439269901</c:v>
                </c:pt>
                <c:pt idx="1538">
                  <c:v>0.26519823788546198</c:v>
                </c:pt>
                <c:pt idx="1539">
                  <c:v>0.26815607300188798</c:v>
                </c:pt>
                <c:pt idx="1540">
                  <c:v>0.27709251101321503</c:v>
                </c:pt>
                <c:pt idx="1541">
                  <c:v>0.28206419131529198</c:v>
                </c:pt>
                <c:pt idx="1542">
                  <c:v>0.356639395846444</c:v>
                </c:pt>
                <c:pt idx="1543">
                  <c:v>0.64015103838892295</c:v>
                </c:pt>
                <c:pt idx="1544">
                  <c:v>0.66129641283826301</c:v>
                </c:pt>
                <c:pt idx="1545">
                  <c:v>0.52668344870988004</c:v>
                </c:pt>
                <c:pt idx="1546">
                  <c:v>0.51799874134675905</c:v>
                </c:pt>
                <c:pt idx="1547">
                  <c:v>0.50534927627438597</c:v>
                </c:pt>
                <c:pt idx="1548">
                  <c:v>0.434235368156073</c:v>
                </c:pt>
                <c:pt idx="1549">
                  <c:v>0.358904971680302</c:v>
                </c:pt>
                <c:pt idx="1550">
                  <c:v>0.34235368156072998</c:v>
                </c:pt>
                <c:pt idx="1551">
                  <c:v>0.32479546884833199</c:v>
                </c:pt>
                <c:pt idx="1552">
                  <c:v>0.254877281308999</c:v>
                </c:pt>
                <c:pt idx="1553">
                  <c:v>0.25129011957205699</c:v>
                </c:pt>
                <c:pt idx="1554">
                  <c:v>0.27910635619886698</c:v>
                </c:pt>
                <c:pt idx="1555">
                  <c:v>0.26752674638137097</c:v>
                </c:pt>
                <c:pt idx="1556">
                  <c:v>0.25714285714285701</c:v>
                </c:pt>
                <c:pt idx="1557">
                  <c:v>0.27545626179987398</c:v>
                </c:pt>
                <c:pt idx="1558">
                  <c:v>0.23971050975456201</c:v>
                </c:pt>
                <c:pt idx="1559">
                  <c:v>0.25173064820641899</c:v>
                </c:pt>
                <c:pt idx="1560">
                  <c:v>0.225550660792951</c:v>
                </c:pt>
                <c:pt idx="1561">
                  <c:v>0.23209565764631801</c:v>
                </c:pt>
                <c:pt idx="1562">
                  <c:v>0.23039647577092501</c:v>
                </c:pt>
                <c:pt idx="1563">
                  <c:v>0.238640654499685</c:v>
                </c:pt>
                <c:pt idx="1564">
                  <c:v>0.24323473882945201</c:v>
                </c:pt>
                <c:pt idx="1565">
                  <c:v>0.22617998741346701</c:v>
                </c:pt>
                <c:pt idx="1566">
                  <c:v>0.31850220264317097</c:v>
                </c:pt>
                <c:pt idx="1567">
                  <c:v>0.45638766519823698</c:v>
                </c:pt>
                <c:pt idx="1568">
                  <c:v>0.470169918187539</c:v>
                </c:pt>
                <c:pt idx="1569">
                  <c:v>0.41497797356828098</c:v>
                </c:pt>
                <c:pt idx="1570">
                  <c:v>0.33958464443045899</c:v>
                </c:pt>
                <c:pt idx="1571">
                  <c:v>0.35292636878539901</c:v>
                </c:pt>
                <c:pt idx="1572">
                  <c:v>0.37640025173064801</c:v>
                </c:pt>
                <c:pt idx="1573">
                  <c:v>0.45770925110132099</c:v>
                </c:pt>
                <c:pt idx="1574">
                  <c:v>0.46513530522341101</c:v>
                </c:pt>
                <c:pt idx="1575">
                  <c:v>0.43115166771554397</c:v>
                </c:pt>
                <c:pt idx="1576">
                  <c:v>0.34688483322844499</c:v>
                </c:pt>
                <c:pt idx="1577">
                  <c:v>0.31397105097545602</c:v>
                </c:pt>
                <c:pt idx="1578">
                  <c:v>0.310635619886721</c:v>
                </c:pt>
                <c:pt idx="1579">
                  <c:v>0.28344870988042797</c:v>
                </c:pt>
                <c:pt idx="1580">
                  <c:v>0.29081183134046501</c:v>
                </c:pt>
                <c:pt idx="1581">
                  <c:v>0.268093140339836</c:v>
                </c:pt>
                <c:pt idx="1582">
                  <c:v>0.25154185022026398</c:v>
                </c:pt>
                <c:pt idx="1583">
                  <c:v>0.25022026431717997</c:v>
                </c:pt>
                <c:pt idx="1584">
                  <c:v>0.25235997482693501</c:v>
                </c:pt>
                <c:pt idx="1585">
                  <c:v>0.249653870358716</c:v>
                </c:pt>
                <c:pt idx="1586">
                  <c:v>0.24688483322844501</c:v>
                </c:pt>
                <c:pt idx="1587">
                  <c:v>0.25305223410950201</c:v>
                </c:pt>
                <c:pt idx="1588">
                  <c:v>0.26167400881057201</c:v>
                </c:pt>
                <c:pt idx="1589">
                  <c:v>0.281308999370673</c:v>
                </c:pt>
                <c:pt idx="1590">
                  <c:v>0.32983008181245999</c:v>
                </c:pt>
                <c:pt idx="1591">
                  <c:v>0.54858401510383803</c:v>
                </c:pt>
                <c:pt idx="1592">
                  <c:v>0.57891755821271196</c:v>
                </c:pt>
                <c:pt idx="1593">
                  <c:v>0.58067967275015697</c:v>
                </c:pt>
                <c:pt idx="1594">
                  <c:v>0.46400251730648201</c:v>
                </c:pt>
                <c:pt idx="1595">
                  <c:v>0.47891755821271198</c:v>
                </c:pt>
                <c:pt idx="1596">
                  <c:v>0.483385777218376</c:v>
                </c:pt>
                <c:pt idx="1597">
                  <c:v>0.44795468848332198</c:v>
                </c:pt>
                <c:pt idx="1598">
                  <c:v>0.42794210195091198</c:v>
                </c:pt>
                <c:pt idx="1599">
                  <c:v>0.39156702328508503</c:v>
                </c:pt>
                <c:pt idx="1600">
                  <c:v>0.30591567023284999</c:v>
                </c:pt>
                <c:pt idx="1601">
                  <c:v>0.30969162995594701</c:v>
                </c:pt>
                <c:pt idx="1602">
                  <c:v>0.29213341724354902</c:v>
                </c:pt>
                <c:pt idx="1603">
                  <c:v>0.28439269981120202</c:v>
                </c:pt>
                <c:pt idx="1604">
                  <c:v>0.25355569540591499</c:v>
                </c:pt>
                <c:pt idx="1605">
                  <c:v>0.25135305223410898</c:v>
                </c:pt>
                <c:pt idx="1606">
                  <c:v>0.229389553178099</c:v>
                </c:pt>
                <c:pt idx="1607">
                  <c:v>0.229955947136563</c:v>
                </c:pt>
                <c:pt idx="1608">
                  <c:v>0.23322844556324701</c:v>
                </c:pt>
                <c:pt idx="1609">
                  <c:v>0.23184392699811199</c:v>
                </c:pt>
                <c:pt idx="1610">
                  <c:v>0.24159848961611</c:v>
                </c:pt>
                <c:pt idx="1611">
                  <c:v>0.23845185651353001</c:v>
                </c:pt>
                <c:pt idx="1612">
                  <c:v>0.24940213971050901</c:v>
                </c:pt>
                <c:pt idx="1613">
                  <c:v>0.24046570169918099</c:v>
                </c:pt>
                <c:pt idx="1614">
                  <c:v>0.32057898049087402</c:v>
                </c:pt>
                <c:pt idx="1615">
                  <c:v>0.531843926998112</c:v>
                </c:pt>
                <c:pt idx="1616">
                  <c:v>0.49515418502202602</c:v>
                </c:pt>
                <c:pt idx="1617">
                  <c:v>0.422404027690371</c:v>
                </c:pt>
                <c:pt idx="1618">
                  <c:v>0.40484581497797301</c:v>
                </c:pt>
                <c:pt idx="1619">
                  <c:v>0.39974826935179297</c:v>
                </c:pt>
                <c:pt idx="1620">
                  <c:v>0.32353681560730002</c:v>
                </c:pt>
                <c:pt idx="1621">
                  <c:v>0.32511013215859003</c:v>
                </c:pt>
                <c:pt idx="1622">
                  <c:v>0.37413467589679</c:v>
                </c:pt>
                <c:pt idx="1623">
                  <c:v>0.29622404027690302</c:v>
                </c:pt>
                <c:pt idx="1624">
                  <c:v>0.31648835745752002</c:v>
                </c:pt>
                <c:pt idx="1625">
                  <c:v>0.282441787287602</c:v>
                </c:pt>
                <c:pt idx="1626">
                  <c:v>0.26268093140339799</c:v>
                </c:pt>
                <c:pt idx="1627">
                  <c:v>0.251038388923851</c:v>
                </c:pt>
                <c:pt idx="1628">
                  <c:v>0.22913782252989301</c:v>
                </c:pt>
                <c:pt idx="1629">
                  <c:v>0.218691000629326</c:v>
                </c:pt>
                <c:pt idx="1630">
                  <c:v>0.219383259911894</c:v>
                </c:pt>
                <c:pt idx="1631">
                  <c:v>0.21749528005034599</c:v>
                </c:pt>
                <c:pt idx="1632">
                  <c:v>0.21554436752674599</c:v>
                </c:pt>
                <c:pt idx="1633">
                  <c:v>0.22039018250471901</c:v>
                </c:pt>
                <c:pt idx="1634">
                  <c:v>0.22366268093140301</c:v>
                </c:pt>
                <c:pt idx="1635">
                  <c:v>0.23637507866582699</c:v>
                </c:pt>
                <c:pt idx="1636">
                  <c:v>0.213027061044682</c:v>
                </c:pt>
                <c:pt idx="1637">
                  <c:v>0.22662051604782801</c:v>
                </c:pt>
                <c:pt idx="1638">
                  <c:v>0.30333543108873501</c:v>
                </c:pt>
                <c:pt idx="1639">
                  <c:v>0.47684078036500899</c:v>
                </c:pt>
                <c:pt idx="1640">
                  <c:v>0.474071743234738</c:v>
                </c:pt>
                <c:pt idx="1641">
                  <c:v>0.44096916299559402</c:v>
                </c:pt>
                <c:pt idx="1642">
                  <c:v>0.40541220893643798</c:v>
                </c:pt>
                <c:pt idx="1643">
                  <c:v>0.38363750786658202</c:v>
                </c:pt>
                <c:pt idx="1644">
                  <c:v>0.40163624921334101</c:v>
                </c:pt>
                <c:pt idx="1645">
                  <c:v>0.42378854625550599</c:v>
                </c:pt>
                <c:pt idx="1646">
                  <c:v>0.42227816236626797</c:v>
                </c:pt>
                <c:pt idx="1647">
                  <c:v>0.36859660163624902</c:v>
                </c:pt>
                <c:pt idx="1648">
                  <c:v>0.26702328508495898</c:v>
                </c:pt>
                <c:pt idx="1649">
                  <c:v>0.26677155443675199</c:v>
                </c:pt>
                <c:pt idx="1650">
                  <c:v>0.28451856513530499</c:v>
                </c:pt>
                <c:pt idx="1651">
                  <c:v>0.27822529893014403</c:v>
                </c:pt>
                <c:pt idx="1652">
                  <c:v>0.23820012586532399</c:v>
                </c:pt>
                <c:pt idx="1653">
                  <c:v>0.246255506607929</c:v>
                </c:pt>
                <c:pt idx="1654">
                  <c:v>0.258779106356198</c:v>
                </c:pt>
                <c:pt idx="1655">
                  <c:v>0.243297671491504</c:v>
                </c:pt>
                <c:pt idx="1656">
                  <c:v>0.26859660163624899</c:v>
                </c:pt>
                <c:pt idx="1657">
                  <c:v>0.244178728760226</c:v>
                </c:pt>
                <c:pt idx="1658">
                  <c:v>0.24493392070484499</c:v>
                </c:pt>
                <c:pt idx="1659">
                  <c:v>0.24996853366897401</c:v>
                </c:pt>
                <c:pt idx="1660">
                  <c:v>0.25154185022026398</c:v>
                </c:pt>
                <c:pt idx="1661">
                  <c:v>0.26790434235368099</c:v>
                </c:pt>
                <c:pt idx="1662">
                  <c:v>0.33404657016991801</c:v>
                </c:pt>
                <c:pt idx="1663">
                  <c:v>0.57426054122089298</c:v>
                </c:pt>
                <c:pt idx="1664">
                  <c:v>0.50264317180616702</c:v>
                </c:pt>
                <c:pt idx="1665">
                  <c:v>0.52416614222781599</c:v>
                </c:pt>
                <c:pt idx="1666">
                  <c:v>0.60780365009439896</c:v>
                </c:pt>
                <c:pt idx="1667">
                  <c:v>0.53077407174323399</c:v>
                </c:pt>
                <c:pt idx="1668">
                  <c:v>0.56236626809314005</c:v>
                </c:pt>
                <c:pt idx="1669">
                  <c:v>0.50534927627438597</c:v>
                </c:pt>
                <c:pt idx="1670">
                  <c:v>0.51850220264317104</c:v>
                </c:pt>
                <c:pt idx="1671">
                  <c:v>0.47363121460037699</c:v>
                </c:pt>
                <c:pt idx="1672">
                  <c:v>0.36085588420390102</c:v>
                </c:pt>
                <c:pt idx="1673">
                  <c:v>0.35726872246696001</c:v>
                </c:pt>
                <c:pt idx="1674">
                  <c:v>0.34285714285714203</c:v>
                </c:pt>
                <c:pt idx="1675">
                  <c:v>0.31718061674008802</c:v>
                </c:pt>
                <c:pt idx="1676">
                  <c:v>0.29093769666456798</c:v>
                </c:pt>
                <c:pt idx="1677">
                  <c:v>0.29458779106356198</c:v>
                </c:pt>
                <c:pt idx="1678">
                  <c:v>0.28445563247325301</c:v>
                </c:pt>
                <c:pt idx="1679">
                  <c:v>0.28030207677784702</c:v>
                </c:pt>
                <c:pt idx="1680">
                  <c:v>0.29112649465072299</c:v>
                </c:pt>
                <c:pt idx="1681">
                  <c:v>0.27589679043423498</c:v>
                </c:pt>
                <c:pt idx="1682">
                  <c:v>0.28325991189427302</c:v>
                </c:pt>
                <c:pt idx="1683">
                  <c:v>0.29572057898048998</c:v>
                </c:pt>
                <c:pt idx="1684">
                  <c:v>0.28646947765890401</c:v>
                </c:pt>
                <c:pt idx="1685">
                  <c:v>0.29043423536815599</c:v>
                </c:pt>
                <c:pt idx="1686">
                  <c:v>0.37853996224040198</c:v>
                </c:pt>
                <c:pt idx="1687">
                  <c:v>0.65349276274386403</c:v>
                </c:pt>
                <c:pt idx="1688">
                  <c:v>0.61277533039647503</c:v>
                </c:pt>
                <c:pt idx="1689">
                  <c:v>0.607174323473882</c:v>
                </c:pt>
                <c:pt idx="1690">
                  <c:v>0.58225298930144698</c:v>
                </c:pt>
                <c:pt idx="1691">
                  <c:v>0.60887350534927598</c:v>
                </c:pt>
                <c:pt idx="1692">
                  <c:v>0.56815607300188797</c:v>
                </c:pt>
                <c:pt idx="1693">
                  <c:v>0.53366897419760795</c:v>
                </c:pt>
                <c:pt idx="1694">
                  <c:v>0.48464443045940803</c:v>
                </c:pt>
                <c:pt idx="1695">
                  <c:v>0.47551919446192498</c:v>
                </c:pt>
                <c:pt idx="1696">
                  <c:v>0.34078036500943898</c:v>
                </c:pt>
                <c:pt idx="1697">
                  <c:v>0.29893014474512197</c:v>
                </c:pt>
                <c:pt idx="1698">
                  <c:v>0.35059786028949003</c:v>
                </c:pt>
                <c:pt idx="1699">
                  <c:v>0.30937696664568898</c:v>
                </c:pt>
                <c:pt idx="1700">
                  <c:v>0.311579609817495</c:v>
                </c:pt>
                <c:pt idx="1701">
                  <c:v>0.28118313404657003</c:v>
                </c:pt>
                <c:pt idx="1702">
                  <c:v>0.26054122089364301</c:v>
                </c:pt>
                <c:pt idx="1703">
                  <c:v>0.26368785399622402</c:v>
                </c:pt>
                <c:pt idx="1704">
                  <c:v>0.270358716173694</c:v>
                </c:pt>
                <c:pt idx="1705">
                  <c:v>0.260604153555695</c:v>
                </c:pt>
                <c:pt idx="1706">
                  <c:v>0.26784140969163001</c:v>
                </c:pt>
                <c:pt idx="1707">
                  <c:v>0.26708621774701002</c:v>
                </c:pt>
                <c:pt idx="1708">
                  <c:v>0.26998112020138398</c:v>
                </c:pt>
                <c:pt idx="1709">
                  <c:v>0.27337948395217099</c:v>
                </c:pt>
                <c:pt idx="1710">
                  <c:v>0.374386406544996</c:v>
                </c:pt>
                <c:pt idx="1711">
                  <c:v>0.54701069855254802</c:v>
                </c:pt>
                <c:pt idx="1712">
                  <c:v>0.58993077407174299</c:v>
                </c:pt>
                <c:pt idx="1713">
                  <c:v>0.52511013215859004</c:v>
                </c:pt>
                <c:pt idx="1714">
                  <c:v>0.61409691629955898</c:v>
                </c:pt>
                <c:pt idx="1715">
                  <c:v>0.50981749528005005</c:v>
                </c:pt>
                <c:pt idx="1716">
                  <c:v>0.49616110761485199</c:v>
                </c:pt>
                <c:pt idx="1717">
                  <c:v>0.55122718691000605</c:v>
                </c:pt>
                <c:pt idx="1718">
                  <c:v>0.43618628067967202</c:v>
                </c:pt>
                <c:pt idx="1719">
                  <c:v>0.419194461925739</c:v>
                </c:pt>
                <c:pt idx="1720">
                  <c:v>0.36651982378854597</c:v>
                </c:pt>
                <c:pt idx="1721">
                  <c:v>0.30742605412208901</c:v>
                </c:pt>
                <c:pt idx="1722">
                  <c:v>0.335682819383259</c:v>
                </c:pt>
                <c:pt idx="1723">
                  <c:v>0.30692259282567602</c:v>
                </c:pt>
                <c:pt idx="1724">
                  <c:v>0.28967904342353601</c:v>
                </c:pt>
                <c:pt idx="1725">
                  <c:v>0.27551919446192502</c:v>
                </c:pt>
                <c:pt idx="1726">
                  <c:v>0.27709251101321503</c:v>
                </c:pt>
                <c:pt idx="1727">
                  <c:v>0.26935179358086803</c:v>
                </c:pt>
                <c:pt idx="1728">
                  <c:v>0.27967275015733101</c:v>
                </c:pt>
                <c:pt idx="1729">
                  <c:v>0.266519823788546</c:v>
                </c:pt>
                <c:pt idx="1730">
                  <c:v>0.263750786658275</c:v>
                </c:pt>
                <c:pt idx="1731">
                  <c:v>0.27230962869729303</c:v>
                </c:pt>
                <c:pt idx="1732">
                  <c:v>0.293580868470736</c:v>
                </c:pt>
                <c:pt idx="1733">
                  <c:v>0.29786028949024501</c:v>
                </c:pt>
                <c:pt idx="1734">
                  <c:v>0.38684707363121401</c:v>
                </c:pt>
                <c:pt idx="1735">
                  <c:v>0.62460667086217703</c:v>
                </c:pt>
                <c:pt idx="1736">
                  <c:v>0.59269981120201298</c:v>
                </c:pt>
                <c:pt idx="1737">
                  <c:v>0.55280050346129594</c:v>
                </c:pt>
                <c:pt idx="1738">
                  <c:v>0.60578980490874701</c:v>
                </c:pt>
                <c:pt idx="1739">
                  <c:v>0.52655758338577696</c:v>
                </c:pt>
                <c:pt idx="1740">
                  <c:v>0.534801762114537</c:v>
                </c:pt>
                <c:pt idx="1741">
                  <c:v>0.483826305852737</c:v>
                </c:pt>
                <c:pt idx="1742">
                  <c:v>0.513215859030837</c:v>
                </c:pt>
                <c:pt idx="1743">
                  <c:v>0.50509754562618003</c:v>
                </c:pt>
                <c:pt idx="1744">
                  <c:v>0.43455003146633098</c:v>
                </c:pt>
                <c:pt idx="1745">
                  <c:v>0.38206419131529201</c:v>
                </c:pt>
                <c:pt idx="1746">
                  <c:v>0.40188797986154801</c:v>
                </c:pt>
                <c:pt idx="1747">
                  <c:v>0.33033354310887297</c:v>
                </c:pt>
                <c:pt idx="1748">
                  <c:v>0.32536186280679602</c:v>
                </c:pt>
                <c:pt idx="1749">
                  <c:v>0.31510383889238502</c:v>
                </c:pt>
                <c:pt idx="1750">
                  <c:v>0.309502831969792</c:v>
                </c:pt>
                <c:pt idx="1751">
                  <c:v>0.315418502202643</c:v>
                </c:pt>
                <c:pt idx="1752">
                  <c:v>0.30698552548772801</c:v>
                </c:pt>
                <c:pt idx="1753">
                  <c:v>0.32649465072372502</c:v>
                </c:pt>
                <c:pt idx="1754">
                  <c:v>0.32441787287602197</c:v>
                </c:pt>
                <c:pt idx="1755">
                  <c:v>0.31522970421648799</c:v>
                </c:pt>
                <c:pt idx="1756">
                  <c:v>0.30270610446821899</c:v>
                </c:pt>
                <c:pt idx="1757">
                  <c:v>0.31472624292007501</c:v>
                </c:pt>
                <c:pt idx="1758">
                  <c:v>0.39697923222152298</c:v>
                </c:pt>
                <c:pt idx="1759">
                  <c:v>0.56702328508495903</c:v>
                </c:pt>
                <c:pt idx="1760">
                  <c:v>0.66821900566393899</c:v>
                </c:pt>
                <c:pt idx="1761">
                  <c:v>0.60289490245437305</c:v>
                </c:pt>
                <c:pt idx="1762">
                  <c:v>0.57016991818753904</c:v>
                </c:pt>
                <c:pt idx="1763">
                  <c:v>0.60975456261799799</c:v>
                </c:pt>
                <c:pt idx="1764">
                  <c:v>0.62372561359345502</c:v>
                </c:pt>
                <c:pt idx="1765">
                  <c:v>0.63008181246066697</c:v>
                </c:pt>
                <c:pt idx="1766">
                  <c:v>0.57092511013215796</c:v>
                </c:pt>
                <c:pt idx="1767">
                  <c:v>0.58401510383889199</c:v>
                </c:pt>
                <c:pt idx="1768">
                  <c:v>0.42743864065449899</c:v>
                </c:pt>
                <c:pt idx="1769">
                  <c:v>0.386217747010698</c:v>
                </c:pt>
                <c:pt idx="1770">
                  <c:v>0.40371302706104401</c:v>
                </c:pt>
                <c:pt idx="1771">
                  <c:v>0.35248584015103801</c:v>
                </c:pt>
                <c:pt idx="1772">
                  <c:v>0.30025173064820598</c:v>
                </c:pt>
                <c:pt idx="1773">
                  <c:v>0.29528005034612897</c:v>
                </c:pt>
                <c:pt idx="1774">
                  <c:v>0.286972938955317</c:v>
                </c:pt>
                <c:pt idx="1775">
                  <c:v>0.27161736941472597</c:v>
                </c:pt>
                <c:pt idx="1776">
                  <c:v>0.27665198237885402</c:v>
                </c:pt>
                <c:pt idx="1777">
                  <c:v>0.28086847073631199</c:v>
                </c:pt>
                <c:pt idx="1778">
                  <c:v>0.28351164254247901</c:v>
                </c:pt>
                <c:pt idx="1779">
                  <c:v>0.29081183134046501</c:v>
                </c:pt>
                <c:pt idx="1780">
                  <c:v>0.28231592196349897</c:v>
                </c:pt>
                <c:pt idx="1781">
                  <c:v>0.27646318439269901</c:v>
                </c:pt>
                <c:pt idx="1782">
                  <c:v>0.34436752674638099</c:v>
                </c:pt>
                <c:pt idx="1783">
                  <c:v>0.50931403398363695</c:v>
                </c:pt>
                <c:pt idx="1784">
                  <c:v>0.534801762114537</c:v>
                </c:pt>
                <c:pt idx="1785">
                  <c:v>0.428760226557583</c:v>
                </c:pt>
                <c:pt idx="1786">
                  <c:v>0.431718061674008</c:v>
                </c:pt>
                <c:pt idx="1787">
                  <c:v>0.495909376966645</c:v>
                </c:pt>
                <c:pt idx="1788">
                  <c:v>0.362555066079295</c:v>
                </c:pt>
                <c:pt idx="1789">
                  <c:v>0.36173694147262397</c:v>
                </c:pt>
                <c:pt idx="1790">
                  <c:v>0.35449968533668902</c:v>
                </c:pt>
                <c:pt idx="1791">
                  <c:v>0.33259911894273098</c:v>
                </c:pt>
                <c:pt idx="1792">
                  <c:v>0.27004405286343602</c:v>
                </c:pt>
                <c:pt idx="1793">
                  <c:v>0.220516047828823</c:v>
                </c:pt>
                <c:pt idx="1794">
                  <c:v>0.29043423536815599</c:v>
                </c:pt>
                <c:pt idx="1795">
                  <c:v>0.28237885462555001</c:v>
                </c:pt>
                <c:pt idx="1796">
                  <c:v>0.26677155443675199</c:v>
                </c:pt>
                <c:pt idx="1797">
                  <c:v>0.244996853366897</c:v>
                </c:pt>
                <c:pt idx="1798">
                  <c:v>0.23379483952171101</c:v>
                </c:pt>
                <c:pt idx="1799">
                  <c:v>0.23423536815607299</c:v>
                </c:pt>
                <c:pt idx="1800">
                  <c:v>0.245563247325361</c:v>
                </c:pt>
                <c:pt idx="1801">
                  <c:v>0.23996224040276901</c:v>
                </c:pt>
                <c:pt idx="1802">
                  <c:v>0.24178728760226501</c:v>
                </c:pt>
                <c:pt idx="1803">
                  <c:v>0.24776589049716799</c:v>
                </c:pt>
                <c:pt idx="1804">
                  <c:v>0.23650094398992999</c:v>
                </c:pt>
                <c:pt idx="1805">
                  <c:v>0.25047199496538702</c:v>
                </c:pt>
                <c:pt idx="1806">
                  <c:v>0.296538703587161</c:v>
                </c:pt>
                <c:pt idx="1807">
                  <c:v>0.53297671491504095</c:v>
                </c:pt>
                <c:pt idx="1808">
                  <c:v>0.45525487728130898</c:v>
                </c:pt>
                <c:pt idx="1809">
                  <c:v>0.37501573316551201</c:v>
                </c:pt>
                <c:pt idx="1810">
                  <c:v>0.35726872246696001</c:v>
                </c:pt>
                <c:pt idx="1811">
                  <c:v>0.33782252989301398</c:v>
                </c:pt>
                <c:pt idx="1812">
                  <c:v>0.244430459408433</c:v>
                </c:pt>
                <c:pt idx="1813">
                  <c:v>0.27734424166142202</c:v>
                </c:pt>
                <c:pt idx="1814">
                  <c:v>0.246255506607929</c:v>
                </c:pt>
                <c:pt idx="1815">
                  <c:v>0.209943360604153</c:v>
                </c:pt>
                <c:pt idx="1816">
                  <c:v>0.18917558212712399</c:v>
                </c:pt>
                <c:pt idx="1817">
                  <c:v>0.18848332284455599</c:v>
                </c:pt>
                <c:pt idx="1818">
                  <c:v>0.23184392699811199</c:v>
                </c:pt>
                <c:pt idx="1819">
                  <c:v>0.21957205789804901</c:v>
                </c:pt>
                <c:pt idx="1820">
                  <c:v>0.247514159848961</c:v>
                </c:pt>
                <c:pt idx="1821">
                  <c:v>0.22101950912523599</c:v>
                </c:pt>
                <c:pt idx="1822">
                  <c:v>0.220516047828823</c:v>
                </c:pt>
                <c:pt idx="1823">
                  <c:v>0.21327879169288799</c:v>
                </c:pt>
                <c:pt idx="1824">
                  <c:v>0.24298300818124599</c:v>
                </c:pt>
                <c:pt idx="1825">
                  <c:v>0.229515418502202</c:v>
                </c:pt>
                <c:pt idx="1826">
                  <c:v>0.250786658275645</c:v>
                </c:pt>
                <c:pt idx="1827">
                  <c:v>0.23593455003146599</c:v>
                </c:pt>
                <c:pt idx="1828">
                  <c:v>0.241220893643801</c:v>
                </c:pt>
                <c:pt idx="1829">
                  <c:v>0.244996853366897</c:v>
                </c:pt>
                <c:pt idx="1830">
                  <c:v>0.37331655129011898</c:v>
                </c:pt>
                <c:pt idx="1831">
                  <c:v>0.55481434864694701</c:v>
                </c:pt>
                <c:pt idx="1832">
                  <c:v>0.58200125865324104</c:v>
                </c:pt>
                <c:pt idx="1833">
                  <c:v>0.53939584644430405</c:v>
                </c:pt>
                <c:pt idx="1834">
                  <c:v>0.60988042794210195</c:v>
                </c:pt>
                <c:pt idx="1835">
                  <c:v>0.65695405915670202</c:v>
                </c:pt>
                <c:pt idx="1836">
                  <c:v>0.52152297042164797</c:v>
                </c:pt>
                <c:pt idx="1837">
                  <c:v>0.56677155443675198</c:v>
                </c:pt>
                <c:pt idx="1838">
                  <c:v>0.62718691000629301</c:v>
                </c:pt>
                <c:pt idx="1839">
                  <c:v>0.51850220264317104</c:v>
                </c:pt>
                <c:pt idx="1840">
                  <c:v>0.44757709251101302</c:v>
                </c:pt>
                <c:pt idx="1841">
                  <c:v>0.36519823788546202</c:v>
                </c:pt>
                <c:pt idx="1842">
                  <c:v>0.35110132158590301</c:v>
                </c:pt>
                <c:pt idx="1843">
                  <c:v>0.33398363750786603</c:v>
                </c:pt>
                <c:pt idx="1844">
                  <c:v>0.31346758967904298</c:v>
                </c:pt>
                <c:pt idx="1845">
                  <c:v>0.30037759597230901</c:v>
                </c:pt>
                <c:pt idx="1846">
                  <c:v>0.30069225928256699</c:v>
                </c:pt>
                <c:pt idx="1847">
                  <c:v>0.30327249842668302</c:v>
                </c:pt>
                <c:pt idx="1848">
                  <c:v>0.28200125865324099</c:v>
                </c:pt>
                <c:pt idx="1849">
                  <c:v>0.29458779106356198</c:v>
                </c:pt>
                <c:pt idx="1850">
                  <c:v>0.306544996853366</c:v>
                </c:pt>
                <c:pt idx="1851">
                  <c:v>0.29395846444304602</c:v>
                </c:pt>
                <c:pt idx="1852">
                  <c:v>0.29597230962869697</c:v>
                </c:pt>
                <c:pt idx="1853">
                  <c:v>0.30031466331025802</c:v>
                </c:pt>
                <c:pt idx="1854">
                  <c:v>0.36450597860289402</c:v>
                </c:pt>
                <c:pt idx="1855">
                  <c:v>0.58886091881686597</c:v>
                </c:pt>
                <c:pt idx="1856">
                  <c:v>0.57797356828193802</c:v>
                </c:pt>
                <c:pt idx="1857">
                  <c:v>0.57218376337318999</c:v>
                </c:pt>
                <c:pt idx="1858">
                  <c:v>0.612208936438011</c:v>
                </c:pt>
                <c:pt idx="1859">
                  <c:v>0.584896161107614</c:v>
                </c:pt>
                <c:pt idx="1860">
                  <c:v>0.59641283826305802</c:v>
                </c:pt>
                <c:pt idx="1861">
                  <c:v>0.51491504090622997</c:v>
                </c:pt>
                <c:pt idx="1862">
                  <c:v>0.49301447451227098</c:v>
                </c:pt>
                <c:pt idx="1863">
                  <c:v>0.49118942731277498</c:v>
                </c:pt>
                <c:pt idx="1864">
                  <c:v>0.39981120201384501</c:v>
                </c:pt>
                <c:pt idx="1865">
                  <c:v>0.34839521711768401</c:v>
                </c:pt>
                <c:pt idx="1866">
                  <c:v>0.35833857772183703</c:v>
                </c:pt>
                <c:pt idx="1867">
                  <c:v>0.32548772813089999</c:v>
                </c:pt>
                <c:pt idx="1868">
                  <c:v>0.315418502202643</c:v>
                </c:pt>
                <c:pt idx="1869">
                  <c:v>0.30302076777847697</c:v>
                </c:pt>
                <c:pt idx="1870">
                  <c:v>0.29326620516047802</c:v>
                </c:pt>
                <c:pt idx="1871">
                  <c:v>0.280365009439899</c:v>
                </c:pt>
                <c:pt idx="1872">
                  <c:v>0.28162366268093098</c:v>
                </c:pt>
                <c:pt idx="1873">
                  <c:v>0.28005034612964103</c:v>
                </c:pt>
                <c:pt idx="1874">
                  <c:v>0.29162995594713598</c:v>
                </c:pt>
                <c:pt idx="1875">
                  <c:v>0.291315292636878</c:v>
                </c:pt>
                <c:pt idx="1876">
                  <c:v>0.319760855884203</c:v>
                </c:pt>
                <c:pt idx="1877">
                  <c:v>0.30239144115796002</c:v>
                </c:pt>
                <c:pt idx="1878">
                  <c:v>0.39238514789175499</c:v>
                </c:pt>
                <c:pt idx="1879">
                  <c:v>0.64537444933920696</c:v>
                </c:pt>
                <c:pt idx="1880">
                  <c:v>0.63499056010069199</c:v>
                </c:pt>
                <c:pt idx="1881">
                  <c:v>0.61472624292007505</c:v>
                </c:pt>
                <c:pt idx="1882">
                  <c:v>0.60213971050975401</c:v>
                </c:pt>
                <c:pt idx="1883">
                  <c:v>0.54499685336689696</c:v>
                </c:pt>
                <c:pt idx="1884">
                  <c:v>0.48993077407174301</c:v>
                </c:pt>
                <c:pt idx="1885">
                  <c:v>0.52724984266834396</c:v>
                </c:pt>
                <c:pt idx="1886">
                  <c:v>0.47092511013215799</c:v>
                </c:pt>
                <c:pt idx="1887">
                  <c:v>0.41176840780364998</c:v>
                </c:pt>
                <c:pt idx="1888">
                  <c:v>0.363687853996224</c:v>
                </c:pt>
                <c:pt idx="1889">
                  <c:v>0.27042164883574499</c:v>
                </c:pt>
                <c:pt idx="1890">
                  <c:v>0.33064820641913101</c:v>
                </c:pt>
                <c:pt idx="1891">
                  <c:v>0.31120201384518498</c:v>
                </c:pt>
                <c:pt idx="1892">
                  <c:v>0.28823159219634897</c:v>
                </c:pt>
                <c:pt idx="1893">
                  <c:v>0.30044052863436099</c:v>
                </c:pt>
                <c:pt idx="1894">
                  <c:v>0.29024543738200098</c:v>
                </c:pt>
                <c:pt idx="1895">
                  <c:v>0.27281308999370601</c:v>
                </c:pt>
                <c:pt idx="1896">
                  <c:v>0.278351164254248</c:v>
                </c:pt>
                <c:pt idx="1897">
                  <c:v>0.279924480805538</c:v>
                </c:pt>
                <c:pt idx="1898">
                  <c:v>0.28023914411579598</c:v>
                </c:pt>
                <c:pt idx="1899">
                  <c:v>0.30006293266205097</c:v>
                </c:pt>
                <c:pt idx="1900">
                  <c:v>0.30755191944619198</c:v>
                </c:pt>
                <c:pt idx="1901">
                  <c:v>0.305852737570799</c:v>
                </c:pt>
                <c:pt idx="1902">
                  <c:v>0.43209565764631802</c:v>
                </c:pt>
                <c:pt idx="1903">
                  <c:v>0.71088735053492702</c:v>
                </c:pt>
                <c:pt idx="1904">
                  <c:v>0.61957205789804903</c:v>
                </c:pt>
                <c:pt idx="1905">
                  <c:v>0.604216488357457</c:v>
                </c:pt>
                <c:pt idx="1906">
                  <c:v>0.577595972309628</c:v>
                </c:pt>
                <c:pt idx="1907">
                  <c:v>0.56777847702957795</c:v>
                </c:pt>
                <c:pt idx="1908">
                  <c:v>0.59465072372561301</c:v>
                </c:pt>
                <c:pt idx="1909">
                  <c:v>0.45468848332284401</c:v>
                </c:pt>
                <c:pt idx="1910">
                  <c:v>0.34424166142227802</c:v>
                </c:pt>
                <c:pt idx="1911">
                  <c:v>0.34166142227816199</c:v>
                </c:pt>
                <c:pt idx="1912">
                  <c:v>0.32831969792322202</c:v>
                </c:pt>
                <c:pt idx="1913">
                  <c:v>0.28049087476400197</c:v>
                </c:pt>
                <c:pt idx="1914">
                  <c:v>0.29062303335431</c:v>
                </c:pt>
                <c:pt idx="1915">
                  <c:v>0.294965387035871</c:v>
                </c:pt>
                <c:pt idx="1916">
                  <c:v>0.237382001258653</c:v>
                </c:pt>
                <c:pt idx="1917">
                  <c:v>0.25506607929515401</c:v>
                </c:pt>
                <c:pt idx="1918">
                  <c:v>0.26815607300188798</c:v>
                </c:pt>
                <c:pt idx="1919">
                  <c:v>0.25915670232850802</c:v>
                </c:pt>
                <c:pt idx="1920">
                  <c:v>0.29238514789175502</c:v>
                </c:pt>
                <c:pt idx="1921">
                  <c:v>0.28319697923222098</c:v>
                </c:pt>
                <c:pt idx="1922">
                  <c:v>0.29144115796098102</c:v>
                </c:pt>
                <c:pt idx="1923">
                  <c:v>0.29779735682819303</c:v>
                </c:pt>
                <c:pt idx="1924">
                  <c:v>0.30232850849590898</c:v>
                </c:pt>
                <c:pt idx="1925">
                  <c:v>0.32605412208936402</c:v>
                </c:pt>
                <c:pt idx="1926">
                  <c:v>0.456073001887979</c:v>
                </c:pt>
                <c:pt idx="1927">
                  <c:v>0.66796727501573305</c:v>
                </c:pt>
                <c:pt idx="1928">
                  <c:v>0.65053492762743803</c:v>
                </c:pt>
                <c:pt idx="1929">
                  <c:v>0.58143486469477601</c:v>
                </c:pt>
                <c:pt idx="1930">
                  <c:v>0.55588420390182502</c:v>
                </c:pt>
                <c:pt idx="1931">
                  <c:v>0.49358086847073601</c:v>
                </c:pt>
                <c:pt idx="1932">
                  <c:v>0.52372561359345504</c:v>
                </c:pt>
                <c:pt idx="1933">
                  <c:v>0.42630585273756999</c:v>
                </c:pt>
                <c:pt idx="1934">
                  <c:v>0.30748898678414099</c:v>
                </c:pt>
                <c:pt idx="1935">
                  <c:v>0.34247954688483301</c:v>
                </c:pt>
                <c:pt idx="1936">
                  <c:v>0.28552548772813002</c:v>
                </c:pt>
                <c:pt idx="1937">
                  <c:v>0.274449339207048</c:v>
                </c:pt>
                <c:pt idx="1938">
                  <c:v>0.27218376337319</c:v>
                </c:pt>
                <c:pt idx="1939">
                  <c:v>0.261485210824417</c:v>
                </c:pt>
                <c:pt idx="1940">
                  <c:v>0.26419131529263601</c:v>
                </c:pt>
                <c:pt idx="1941">
                  <c:v>0.25116425424795402</c:v>
                </c:pt>
                <c:pt idx="1942">
                  <c:v>0.26293266205160398</c:v>
                </c:pt>
                <c:pt idx="1943">
                  <c:v>0.240780365009439</c:v>
                </c:pt>
                <c:pt idx="1944">
                  <c:v>0.253996224040276</c:v>
                </c:pt>
                <c:pt idx="1945">
                  <c:v>0.24946507237256099</c:v>
                </c:pt>
                <c:pt idx="1946">
                  <c:v>0.25827564505978601</c:v>
                </c:pt>
                <c:pt idx="1947">
                  <c:v>0.26475770925110098</c:v>
                </c:pt>
                <c:pt idx="1948">
                  <c:v>0.26897419760855801</c:v>
                </c:pt>
                <c:pt idx="1949">
                  <c:v>0.28508495909376902</c:v>
                </c:pt>
                <c:pt idx="1950">
                  <c:v>0.41157960981749497</c:v>
                </c:pt>
                <c:pt idx="1951">
                  <c:v>0.64185022026431704</c:v>
                </c:pt>
                <c:pt idx="1952">
                  <c:v>0.56998112020138403</c:v>
                </c:pt>
                <c:pt idx="1953">
                  <c:v>0.45814977973568199</c:v>
                </c:pt>
                <c:pt idx="1954">
                  <c:v>0.412838263058527</c:v>
                </c:pt>
                <c:pt idx="1955">
                  <c:v>0.39893014474512201</c:v>
                </c:pt>
                <c:pt idx="1956">
                  <c:v>0.33656387665198201</c:v>
                </c:pt>
                <c:pt idx="1957">
                  <c:v>0.29779735682819303</c:v>
                </c:pt>
                <c:pt idx="1958">
                  <c:v>0.30044052863436099</c:v>
                </c:pt>
                <c:pt idx="1959">
                  <c:v>0.27954688483322798</c:v>
                </c:pt>
                <c:pt idx="1960">
                  <c:v>0.232473253618628</c:v>
                </c:pt>
                <c:pt idx="1961">
                  <c:v>0.20736312146003699</c:v>
                </c:pt>
                <c:pt idx="1962">
                  <c:v>0.26142227816236602</c:v>
                </c:pt>
                <c:pt idx="1963">
                  <c:v>0.26916299559471302</c:v>
                </c:pt>
                <c:pt idx="1964">
                  <c:v>0.25814977973568198</c:v>
                </c:pt>
                <c:pt idx="1965">
                  <c:v>0.22183763373190599</c:v>
                </c:pt>
                <c:pt idx="1966">
                  <c:v>0.24688483322844501</c:v>
                </c:pt>
                <c:pt idx="1967">
                  <c:v>0.26161107614852103</c:v>
                </c:pt>
                <c:pt idx="1968">
                  <c:v>0.27388294524858398</c:v>
                </c:pt>
                <c:pt idx="1969">
                  <c:v>0.25500314663310197</c:v>
                </c:pt>
                <c:pt idx="1970">
                  <c:v>0.23845185651353001</c:v>
                </c:pt>
                <c:pt idx="1971">
                  <c:v>0.24254247954688399</c:v>
                </c:pt>
                <c:pt idx="1972">
                  <c:v>0.24115796098174899</c:v>
                </c:pt>
                <c:pt idx="1973">
                  <c:v>0.25387035871617297</c:v>
                </c:pt>
                <c:pt idx="1974">
                  <c:v>0.37193203272498399</c:v>
                </c:pt>
                <c:pt idx="1975">
                  <c:v>0.54084329767149097</c:v>
                </c:pt>
                <c:pt idx="1976">
                  <c:v>0.54480805538074195</c:v>
                </c:pt>
                <c:pt idx="1977">
                  <c:v>0.42089364380113198</c:v>
                </c:pt>
                <c:pt idx="1978">
                  <c:v>0.36192573945877898</c:v>
                </c:pt>
                <c:pt idx="1979">
                  <c:v>0.36098174952800499</c:v>
                </c:pt>
                <c:pt idx="1980">
                  <c:v>0.29634990560100599</c:v>
                </c:pt>
                <c:pt idx="1981">
                  <c:v>0.30226557583385699</c:v>
                </c:pt>
                <c:pt idx="1982">
                  <c:v>0.25903083700440499</c:v>
                </c:pt>
                <c:pt idx="1983">
                  <c:v>0.23058527375707899</c:v>
                </c:pt>
                <c:pt idx="1984">
                  <c:v>0.23517935808684701</c:v>
                </c:pt>
                <c:pt idx="1985">
                  <c:v>0.21082441787287601</c:v>
                </c:pt>
                <c:pt idx="1986">
                  <c:v>0.25468848332284399</c:v>
                </c:pt>
                <c:pt idx="1987">
                  <c:v>0.24870988042794201</c:v>
                </c:pt>
                <c:pt idx="1988">
                  <c:v>0.22095657646318401</c:v>
                </c:pt>
                <c:pt idx="1989">
                  <c:v>0.20874764002517299</c:v>
                </c:pt>
                <c:pt idx="1990">
                  <c:v>0.19735682819383199</c:v>
                </c:pt>
                <c:pt idx="1991">
                  <c:v>0.19962240402768999</c:v>
                </c:pt>
                <c:pt idx="1992">
                  <c:v>0.20918816865953399</c:v>
                </c:pt>
                <c:pt idx="1993">
                  <c:v>0.196412838263058</c:v>
                </c:pt>
                <c:pt idx="1994">
                  <c:v>0.20799244808055301</c:v>
                </c:pt>
                <c:pt idx="1995">
                  <c:v>0.20383889238514699</c:v>
                </c:pt>
                <c:pt idx="1996">
                  <c:v>0.20509754562617999</c:v>
                </c:pt>
                <c:pt idx="1997">
                  <c:v>0.21705475141598399</c:v>
                </c:pt>
                <c:pt idx="1998">
                  <c:v>0.31780994336060397</c:v>
                </c:pt>
                <c:pt idx="1999">
                  <c:v>0.471554436752674</c:v>
                </c:pt>
                <c:pt idx="2000">
                  <c:v>0.48879798615481401</c:v>
                </c:pt>
                <c:pt idx="2001">
                  <c:v>0.52517306482064197</c:v>
                </c:pt>
                <c:pt idx="2002">
                  <c:v>0.46438011327879097</c:v>
                </c:pt>
                <c:pt idx="2003">
                  <c:v>0.50478288231592205</c:v>
                </c:pt>
                <c:pt idx="2004">
                  <c:v>0.53108873505349197</c:v>
                </c:pt>
                <c:pt idx="2005">
                  <c:v>0.47595972309628698</c:v>
                </c:pt>
                <c:pt idx="2006">
                  <c:v>0.44147262429200701</c:v>
                </c:pt>
                <c:pt idx="2007">
                  <c:v>0.45223410950283199</c:v>
                </c:pt>
                <c:pt idx="2008">
                  <c:v>0.38451856513530502</c:v>
                </c:pt>
                <c:pt idx="2009">
                  <c:v>0.34587791063561901</c:v>
                </c:pt>
                <c:pt idx="2010">
                  <c:v>0.330899937067337</c:v>
                </c:pt>
                <c:pt idx="2011">
                  <c:v>0.304971680302076</c:v>
                </c:pt>
                <c:pt idx="2012">
                  <c:v>0.30289490245437301</c:v>
                </c:pt>
                <c:pt idx="2013">
                  <c:v>0.31239773442416602</c:v>
                </c:pt>
                <c:pt idx="2014">
                  <c:v>0.293832599118942</c:v>
                </c:pt>
                <c:pt idx="2015">
                  <c:v>0.27910635619886698</c:v>
                </c:pt>
                <c:pt idx="2016">
                  <c:v>0.278791692888609</c:v>
                </c:pt>
                <c:pt idx="2017">
                  <c:v>0.26872246696035201</c:v>
                </c:pt>
                <c:pt idx="2018">
                  <c:v>0.26450597860289399</c:v>
                </c:pt>
                <c:pt idx="2019">
                  <c:v>0.26683448709880397</c:v>
                </c:pt>
                <c:pt idx="2020">
                  <c:v>0.282190056639395</c:v>
                </c:pt>
                <c:pt idx="2021">
                  <c:v>0.28873505349276202</c:v>
                </c:pt>
                <c:pt idx="2022">
                  <c:v>0.40679672750157297</c:v>
                </c:pt>
                <c:pt idx="2023">
                  <c:v>0.58797986154814297</c:v>
                </c:pt>
                <c:pt idx="2024">
                  <c:v>0.64298300818124599</c:v>
                </c:pt>
                <c:pt idx="2025">
                  <c:v>0.61793580868470699</c:v>
                </c:pt>
                <c:pt idx="2026">
                  <c:v>0.59987413467589601</c:v>
                </c:pt>
                <c:pt idx="2027">
                  <c:v>0.53964757709251099</c:v>
                </c:pt>
                <c:pt idx="2028">
                  <c:v>0.50811831340465696</c:v>
                </c:pt>
                <c:pt idx="2029">
                  <c:v>0.51000629326620495</c:v>
                </c:pt>
                <c:pt idx="2030">
                  <c:v>0.47400881057268701</c:v>
                </c:pt>
                <c:pt idx="2031">
                  <c:v>0.46073001887979798</c:v>
                </c:pt>
                <c:pt idx="2032">
                  <c:v>0.39339207048458102</c:v>
                </c:pt>
                <c:pt idx="2033">
                  <c:v>0.31743234738829401</c:v>
                </c:pt>
                <c:pt idx="2034">
                  <c:v>0.339332913782253</c:v>
                </c:pt>
                <c:pt idx="2035">
                  <c:v>0.347514159848961</c:v>
                </c:pt>
                <c:pt idx="2036">
                  <c:v>0.30037759597230901</c:v>
                </c:pt>
                <c:pt idx="2037">
                  <c:v>0.30144745122718603</c:v>
                </c:pt>
                <c:pt idx="2038">
                  <c:v>0.28672120830711101</c:v>
                </c:pt>
                <c:pt idx="2039">
                  <c:v>0.284266834487098</c:v>
                </c:pt>
                <c:pt idx="2040">
                  <c:v>0.28533668974197601</c:v>
                </c:pt>
                <c:pt idx="2041">
                  <c:v>0.301321585903083</c:v>
                </c:pt>
                <c:pt idx="2042">
                  <c:v>0.296979232221523</c:v>
                </c:pt>
                <c:pt idx="2043">
                  <c:v>0.29955947136563799</c:v>
                </c:pt>
                <c:pt idx="2044">
                  <c:v>0.29893014474512197</c:v>
                </c:pt>
                <c:pt idx="2045">
                  <c:v>0.29408432976714899</c:v>
                </c:pt>
                <c:pt idx="2046">
                  <c:v>0.39830081812460599</c:v>
                </c:pt>
                <c:pt idx="2047">
                  <c:v>0.62945248584015101</c:v>
                </c:pt>
                <c:pt idx="2048">
                  <c:v>0.62794210195091205</c:v>
                </c:pt>
                <c:pt idx="2049">
                  <c:v>0.67784770295783503</c:v>
                </c:pt>
                <c:pt idx="2050">
                  <c:v>0.598993077407174</c:v>
                </c:pt>
                <c:pt idx="2051">
                  <c:v>0.561233480176211</c:v>
                </c:pt>
                <c:pt idx="2052">
                  <c:v>0.53700440528634297</c:v>
                </c:pt>
                <c:pt idx="2053">
                  <c:v>0.56834487098804198</c:v>
                </c:pt>
                <c:pt idx="2054">
                  <c:v>0.55273757079924402</c:v>
                </c:pt>
                <c:pt idx="2055">
                  <c:v>0.50893643801132704</c:v>
                </c:pt>
                <c:pt idx="2056">
                  <c:v>0.42076777847702901</c:v>
                </c:pt>
                <c:pt idx="2057">
                  <c:v>0.42083071113908099</c:v>
                </c:pt>
                <c:pt idx="2058">
                  <c:v>0.39288860918816798</c:v>
                </c:pt>
                <c:pt idx="2059">
                  <c:v>0.345689112649465</c:v>
                </c:pt>
                <c:pt idx="2060">
                  <c:v>0.33354310887350502</c:v>
                </c:pt>
                <c:pt idx="2061">
                  <c:v>0.31409691629955899</c:v>
                </c:pt>
                <c:pt idx="2062">
                  <c:v>0.31831340465701702</c:v>
                </c:pt>
                <c:pt idx="2063">
                  <c:v>0.30730018879798598</c:v>
                </c:pt>
                <c:pt idx="2064">
                  <c:v>0.313593455003146</c:v>
                </c:pt>
                <c:pt idx="2065">
                  <c:v>0.315418502202643</c:v>
                </c:pt>
                <c:pt idx="2066">
                  <c:v>0.305852737570799</c:v>
                </c:pt>
                <c:pt idx="2067">
                  <c:v>0.31233480176211398</c:v>
                </c:pt>
                <c:pt idx="2068">
                  <c:v>0.31000629326620499</c:v>
                </c:pt>
                <c:pt idx="2069">
                  <c:v>0.31478917558212699</c:v>
                </c:pt>
                <c:pt idx="2070">
                  <c:v>0.40528634361233401</c:v>
                </c:pt>
                <c:pt idx="2071">
                  <c:v>0.60541220893643799</c:v>
                </c:pt>
                <c:pt idx="2072">
                  <c:v>0.57658904971680303</c:v>
                </c:pt>
                <c:pt idx="2073">
                  <c:v>0.51730648206419105</c:v>
                </c:pt>
                <c:pt idx="2074">
                  <c:v>0.51957205789804894</c:v>
                </c:pt>
                <c:pt idx="2075">
                  <c:v>0.49905601006922501</c:v>
                </c:pt>
                <c:pt idx="2076">
                  <c:v>0.48590308370044</c:v>
                </c:pt>
                <c:pt idx="2077">
                  <c:v>0.52995594713656302</c:v>
                </c:pt>
                <c:pt idx="2078">
                  <c:v>0.45468848332284401</c:v>
                </c:pt>
                <c:pt idx="2079">
                  <c:v>0.44512271869100001</c:v>
                </c:pt>
                <c:pt idx="2080">
                  <c:v>0.43316551290119498</c:v>
                </c:pt>
                <c:pt idx="2081">
                  <c:v>0.35607300188797902</c:v>
                </c:pt>
                <c:pt idx="2082">
                  <c:v>0.344556324732536</c:v>
                </c:pt>
                <c:pt idx="2083">
                  <c:v>0.33429830081812401</c:v>
                </c:pt>
                <c:pt idx="2084">
                  <c:v>0.28319697923222098</c:v>
                </c:pt>
                <c:pt idx="2085">
                  <c:v>0.30056639395846402</c:v>
                </c:pt>
                <c:pt idx="2086">
                  <c:v>0.28848332284455602</c:v>
                </c:pt>
                <c:pt idx="2087">
                  <c:v>0.27608558842038999</c:v>
                </c:pt>
                <c:pt idx="2088">
                  <c:v>0.27507866582756402</c:v>
                </c:pt>
                <c:pt idx="2089">
                  <c:v>0.28325991189427302</c:v>
                </c:pt>
                <c:pt idx="2090">
                  <c:v>0.29786028949024501</c:v>
                </c:pt>
                <c:pt idx="2091">
                  <c:v>0.309502831969792</c:v>
                </c:pt>
                <c:pt idx="2092">
                  <c:v>0.30969162995594701</c:v>
                </c:pt>
                <c:pt idx="2093">
                  <c:v>0.31674008810572601</c:v>
                </c:pt>
                <c:pt idx="2094">
                  <c:v>0.44826935179358002</c:v>
                </c:pt>
                <c:pt idx="2095">
                  <c:v>0.63945877910635596</c:v>
                </c:pt>
                <c:pt idx="2096">
                  <c:v>0.57004405286343596</c:v>
                </c:pt>
                <c:pt idx="2097">
                  <c:v>0.54864694776588996</c:v>
                </c:pt>
                <c:pt idx="2098">
                  <c:v>0.616047828823159</c:v>
                </c:pt>
                <c:pt idx="2099">
                  <c:v>0.46689741976085503</c:v>
                </c:pt>
                <c:pt idx="2100">
                  <c:v>0.48187539332913698</c:v>
                </c:pt>
                <c:pt idx="2101">
                  <c:v>0.37772183763373102</c:v>
                </c:pt>
                <c:pt idx="2102">
                  <c:v>0.350031466331025</c:v>
                </c:pt>
                <c:pt idx="2103">
                  <c:v>0.280365009439899</c:v>
                </c:pt>
                <c:pt idx="2104">
                  <c:v>0.24971680302076699</c:v>
                </c:pt>
                <c:pt idx="2105">
                  <c:v>0.22869729389553101</c:v>
                </c:pt>
                <c:pt idx="2106">
                  <c:v>0.26727501573316498</c:v>
                </c:pt>
                <c:pt idx="2107">
                  <c:v>0.25903083700440499</c:v>
                </c:pt>
                <c:pt idx="2108">
                  <c:v>0.23366897419760799</c:v>
                </c:pt>
                <c:pt idx="2109">
                  <c:v>0.24801762114537401</c:v>
                </c:pt>
                <c:pt idx="2110">
                  <c:v>0.24801762114537401</c:v>
                </c:pt>
                <c:pt idx="2111">
                  <c:v>0.267400881057268</c:v>
                </c:pt>
                <c:pt idx="2112">
                  <c:v>0.27010698552548701</c:v>
                </c:pt>
                <c:pt idx="2113">
                  <c:v>0.282190056639395</c:v>
                </c:pt>
                <c:pt idx="2114">
                  <c:v>0.28779106356198803</c:v>
                </c:pt>
                <c:pt idx="2115">
                  <c:v>0.29603524229074801</c:v>
                </c:pt>
                <c:pt idx="2116">
                  <c:v>0.30339836375078599</c:v>
                </c:pt>
                <c:pt idx="2117">
                  <c:v>0.31780994336060397</c:v>
                </c:pt>
                <c:pt idx="2118">
                  <c:v>0.41202013845185598</c:v>
                </c:pt>
                <c:pt idx="2119">
                  <c:v>0.61887979861548104</c:v>
                </c:pt>
                <c:pt idx="2120">
                  <c:v>0.57929515418502198</c:v>
                </c:pt>
                <c:pt idx="2121">
                  <c:v>0.46192573945877902</c:v>
                </c:pt>
                <c:pt idx="2122">
                  <c:v>0.46500943989930699</c:v>
                </c:pt>
                <c:pt idx="2123">
                  <c:v>0.42290748898678399</c:v>
                </c:pt>
                <c:pt idx="2124">
                  <c:v>0.38086847073631203</c:v>
                </c:pt>
                <c:pt idx="2125">
                  <c:v>0.36740088105726798</c:v>
                </c:pt>
                <c:pt idx="2126">
                  <c:v>0.30339836375078599</c:v>
                </c:pt>
                <c:pt idx="2127">
                  <c:v>0.25720578980490799</c:v>
                </c:pt>
                <c:pt idx="2128">
                  <c:v>0.25355569540591499</c:v>
                </c:pt>
                <c:pt idx="2129">
                  <c:v>0.21019509125235999</c:v>
                </c:pt>
                <c:pt idx="2130">
                  <c:v>0.24575204531151601</c:v>
                </c:pt>
                <c:pt idx="2131">
                  <c:v>0.27042164883574499</c:v>
                </c:pt>
                <c:pt idx="2132">
                  <c:v>0.23159219634990499</c:v>
                </c:pt>
                <c:pt idx="2133">
                  <c:v>0.228382630585273</c:v>
                </c:pt>
                <c:pt idx="2134">
                  <c:v>0.220641913152926</c:v>
                </c:pt>
                <c:pt idx="2135">
                  <c:v>0.23196979232221501</c:v>
                </c:pt>
                <c:pt idx="2136">
                  <c:v>0.26803020767778402</c:v>
                </c:pt>
                <c:pt idx="2137">
                  <c:v>0.245563247325361</c:v>
                </c:pt>
                <c:pt idx="2138">
                  <c:v>0.25575833857772101</c:v>
                </c:pt>
                <c:pt idx="2139">
                  <c:v>0.247954688483322</c:v>
                </c:pt>
                <c:pt idx="2140">
                  <c:v>0.26746381371931999</c:v>
                </c:pt>
                <c:pt idx="2141">
                  <c:v>0.38464443045940799</c:v>
                </c:pt>
                <c:pt idx="2142">
                  <c:v>0.54367526746381301</c:v>
                </c:pt>
                <c:pt idx="2143">
                  <c:v>0.51006922592825599</c:v>
                </c:pt>
                <c:pt idx="2144">
                  <c:v>0.42567652611705398</c:v>
                </c:pt>
                <c:pt idx="2145">
                  <c:v>0.34701069855254801</c:v>
                </c:pt>
                <c:pt idx="2146">
                  <c:v>0.36532410320956499</c:v>
                </c:pt>
                <c:pt idx="2147">
                  <c:v>0.34260541220893598</c:v>
                </c:pt>
                <c:pt idx="2148">
                  <c:v>0.26985525487728101</c:v>
                </c:pt>
                <c:pt idx="2149">
                  <c:v>0.29641283826305798</c:v>
                </c:pt>
                <c:pt idx="2150">
                  <c:v>0.233291378225298</c:v>
                </c:pt>
                <c:pt idx="2151">
                  <c:v>0.236249213341724</c:v>
                </c:pt>
                <c:pt idx="2152">
                  <c:v>0.20308370044052801</c:v>
                </c:pt>
                <c:pt idx="2153">
                  <c:v>0.22617998741346701</c:v>
                </c:pt>
                <c:pt idx="2154">
                  <c:v>0.22410320956576399</c:v>
                </c:pt>
                <c:pt idx="2155">
                  <c:v>0.225424795468848</c:v>
                </c:pt>
                <c:pt idx="2156">
                  <c:v>0.21604782882315901</c:v>
                </c:pt>
                <c:pt idx="2157">
                  <c:v>0.21976085588420299</c:v>
                </c:pt>
                <c:pt idx="2158">
                  <c:v>0.22146003775959699</c:v>
                </c:pt>
                <c:pt idx="2159">
                  <c:v>0.241346758967904</c:v>
                </c:pt>
                <c:pt idx="2160">
                  <c:v>0.228949024543738</c:v>
                </c:pt>
                <c:pt idx="2161">
                  <c:v>0.251038388923851</c:v>
                </c:pt>
                <c:pt idx="2162">
                  <c:v>0.238514789175582</c:v>
                </c:pt>
                <c:pt idx="2163">
                  <c:v>0.246255506607929</c:v>
                </c:pt>
                <c:pt idx="2164">
                  <c:v>0.27042164883574499</c:v>
                </c:pt>
                <c:pt idx="2165">
                  <c:v>0.379169288860918</c:v>
                </c:pt>
                <c:pt idx="2166">
                  <c:v>0.55317809943360596</c:v>
                </c:pt>
                <c:pt idx="2167">
                  <c:v>0.50012586532410297</c:v>
                </c:pt>
                <c:pt idx="2168">
                  <c:v>0.47658904971680299</c:v>
                </c:pt>
                <c:pt idx="2169">
                  <c:v>0.39943360604153499</c:v>
                </c:pt>
                <c:pt idx="2170">
                  <c:v>0.40421648835745699</c:v>
                </c:pt>
                <c:pt idx="2171">
                  <c:v>0.44870988042794202</c:v>
                </c:pt>
                <c:pt idx="2172">
                  <c:v>0.361611076148521</c:v>
                </c:pt>
                <c:pt idx="2173">
                  <c:v>0.33675267463813702</c:v>
                </c:pt>
                <c:pt idx="2174">
                  <c:v>0.2706104468219</c:v>
                </c:pt>
                <c:pt idx="2175">
                  <c:v>0.23115166771554399</c:v>
                </c:pt>
                <c:pt idx="2176">
                  <c:v>0.197419760855884</c:v>
                </c:pt>
                <c:pt idx="2177">
                  <c:v>0.246003775959723</c:v>
                </c:pt>
                <c:pt idx="2178">
                  <c:v>0.22278162366268001</c:v>
                </c:pt>
                <c:pt idx="2179">
                  <c:v>0.232599118942731</c:v>
                </c:pt>
                <c:pt idx="2180">
                  <c:v>0.210761485210824</c:v>
                </c:pt>
                <c:pt idx="2181">
                  <c:v>0.20339836375078599</c:v>
                </c:pt>
                <c:pt idx="2182">
                  <c:v>0.20679672750157299</c:v>
                </c:pt>
                <c:pt idx="2183">
                  <c:v>0.22271869100062899</c:v>
                </c:pt>
                <c:pt idx="2184">
                  <c:v>0.232473253618628</c:v>
                </c:pt>
                <c:pt idx="2185">
                  <c:v>0.22183763373190599</c:v>
                </c:pt>
                <c:pt idx="2186">
                  <c:v>0.228508495909377</c:v>
                </c:pt>
                <c:pt idx="2187">
                  <c:v>0.23536815607300099</c:v>
                </c:pt>
                <c:pt idx="2188">
                  <c:v>0.228508495909377</c:v>
                </c:pt>
                <c:pt idx="2189">
                  <c:v>0.32850849590937697</c:v>
                </c:pt>
                <c:pt idx="2190">
                  <c:v>0.56765261170547499</c:v>
                </c:pt>
                <c:pt idx="2191">
                  <c:v>0.53662680931403395</c:v>
                </c:pt>
                <c:pt idx="2192">
                  <c:v>0.53121460037759605</c:v>
                </c:pt>
                <c:pt idx="2193">
                  <c:v>0.47545626179987399</c:v>
                </c:pt>
                <c:pt idx="2194">
                  <c:v>0.37803650094398999</c:v>
                </c:pt>
                <c:pt idx="2195">
                  <c:v>0.3725613593455</c:v>
                </c:pt>
                <c:pt idx="2196">
                  <c:v>0.25342983008181202</c:v>
                </c:pt>
                <c:pt idx="2197">
                  <c:v>0.25468848332284399</c:v>
                </c:pt>
                <c:pt idx="2198">
                  <c:v>0.26733794839521702</c:v>
                </c:pt>
                <c:pt idx="2199">
                  <c:v>0.21932032724984199</c:v>
                </c:pt>
                <c:pt idx="2200">
                  <c:v>0.174449339207048</c:v>
                </c:pt>
                <c:pt idx="2201">
                  <c:v>0.23253618628067901</c:v>
                </c:pt>
                <c:pt idx="2202">
                  <c:v>0.20629326620516</c:v>
                </c:pt>
                <c:pt idx="2203">
                  <c:v>0.195594713656387</c:v>
                </c:pt>
                <c:pt idx="2204">
                  <c:v>0.19666456891126399</c:v>
                </c:pt>
                <c:pt idx="2205">
                  <c:v>0.18244178728760199</c:v>
                </c:pt>
                <c:pt idx="2206">
                  <c:v>0.19660163624921301</c:v>
                </c:pt>
                <c:pt idx="2207">
                  <c:v>0.198112020138451</c:v>
                </c:pt>
                <c:pt idx="2208">
                  <c:v>0.19062303335431</c:v>
                </c:pt>
                <c:pt idx="2209">
                  <c:v>0.19181875393329101</c:v>
                </c:pt>
                <c:pt idx="2210">
                  <c:v>0.197986154814348</c:v>
                </c:pt>
                <c:pt idx="2211">
                  <c:v>0.19370673379483899</c:v>
                </c:pt>
                <c:pt idx="2212">
                  <c:v>0.19074889867841399</c:v>
                </c:pt>
                <c:pt idx="2213">
                  <c:v>0.28999370673379399</c:v>
                </c:pt>
                <c:pt idx="2214">
                  <c:v>0.42548772813089902</c:v>
                </c:pt>
                <c:pt idx="2215">
                  <c:v>0.43253618628067902</c:v>
                </c:pt>
                <c:pt idx="2216">
                  <c:v>0.41478917558212702</c:v>
                </c:pt>
                <c:pt idx="2217">
                  <c:v>0.41497797356828098</c:v>
                </c:pt>
                <c:pt idx="2218">
                  <c:v>0.31648835745752002</c:v>
                </c:pt>
                <c:pt idx="2219">
                  <c:v>0.3215859030837</c:v>
                </c:pt>
                <c:pt idx="2220">
                  <c:v>0.27419760855884201</c:v>
                </c:pt>
                <c:pt idx="2221">
                  <c:v>0.24833228445563199</c:v>
                </c:pt>
                <c:pt idx="2222">
                  <c:v>0.21176840780365</c:v>
                </c:pt>
                <c:pt idx="2223">
                  <c:v>0.22479546884833199</c:v>
                </c:pt>
                <c:pt idx="2224">
                  <c:v>0.16425424795468799</c:v>
                </c:pt>
                <c:pt idx="2225">
                  <c:v>0.15871617369414701</c:v>
                </c:pt>
                <c:pt idx="2226">
                  <c:v>0.21113908118313399</c:v>
                </c:pt>
                <c:pt idx="2227">
                  <c:v>0.16878539962240399</c:v>
                </c:pt>
                <c:pt idx="2228">
                  <c:v>0.17337948395217101</c:v>
                </c:pt>
                <c:pt idx="2229">
                  <c:v>0.16431718061674</c:v>
                </c:pt>
                <c:pt idx="2230">
                  <c:v>0.16821900566393899</c:v>
                </c:pt>
                <c:pt idx="2231">
                  <c:v>0.16280679672750101</c:v>
                </c:pt>
                <c:pt idx="2232">
                  <c:v>0.16664568911264899</c:v>
                </c:pt>
                <c:pt idx="2233">
                  <c:v>0.17337948395217101</c:v>
                </c:pt>
                <c:pt idx="2234">
                  <c:v>0.174575204531151</c:v>
                </c:pt>
                <c:pt idx="2235">
                  <c:v>0.17394587791063501</c:v>
                </c:pt>
                <c:pt idx="2236">
                  <c:v>0.18426683448709799</c:v>
                </c:pt>
                <c:pt idx="2237">
                  <c:v>0.28256765261170502</c:v>
                </c:pt>
                <c:pt idx="2238">
                  <c:v>0.52586532410320896</c:v>
                </c:pt>
                <c:pt idx="2239">
                  <c:v>0.49855254877281302</c:v>
                </c:pt>
                <c:pt idx="2240">
                  <c:v>0.50352422907488903</c:v>
                </c:pt>
                <c:pt idx="2241">
                  <c:v>0.51825047199496499</c:v>
                </c:pt>
                <c:pt idx="2242">
                  <c:v>0.336815607300188</c:v>
                </c:pt>
                <c:pt idx="2243">
                  <c:v>0.28237885462555001</c:v>
                </c:pt>
                <c:pt idx="2244">
                  <c:v>0.28344870988042797</c:v>
                </c:pt>
                <c:pt idx="2245">
                  <c:v>0.24241661422278099</c:v>
                </c:pt>
                <c:pt idx="2246">
                  <c:v>0.15638766519823699</c:v>
                </c:pt>
                <c:pt idx="2247">
                  <c:v>0.14103209565764599</c:v>
                </c:pt>
                <c:pt idx="2248">
                  <c:v>0.25789804908747599</c:v>
                </c:pt>
                <c:pt idx="2249">
                  <c:v>0.206985525487728</c:v>
                </c:pt>
                <c:pt idx="2250">
                  <c:v>0.215166771554436</c:v>
                </c:pt>
                <c:pt idx="2251">
                  <c:v>0.21101321585902999</c:v>
                </c:pt>
                <c:pt idx="2252">
                  <c:v>0.18156073001887901</c:v>
                </c:pt>
                <c:pt idx="2253">
                  <c:v>0.183763373190685</c:v>
                </c:pt>
                <c:pt idx="2254">
                  <c:v>0.18552548772812999</c:v>
                </c:pt>
                <c:pt idx="2255">
                  <c:v>0.18678414096916299</c:v>
                </c:pt>
                <c:pt idx="2256">
                  <c:v>0.19301447451227099</c:v>
                </c:pt>
                <c:pt idx="2257">
                  <c:v>0.191063561988672</c:v>
                </c:pt>
                <c:pt idx="2258">
                  <c:v>0.20805538074260499</c:v>
                </c:pt>
                <c:pt idx="2259">
                  <c:v>0.19679043423536799</c:v>
                </c:pt>
                <c:pt idx="2260">
                  <c:v>0.20465701699181801</c:v>
                </c:pt>
                <c:pt idx="2261">
                  <c:v>0.30560100692259201</c:v>
                </c:pt>
                <c:pt idx="2262">
                  <c:v>0.46217747010698501</c:v>
                </c:pt>
                <c:pt idx="2263">
                  <c:v>0.58388923851478902</c:v>
                </c:pt>
                <c:pt idx="2264">
                  <c:v>0.51415984896161104</c:v>
                </c:pt>
                <c:pt idx="2265">
                  <c:v>0.47149150409062301</c:v>
                </c:pt>
                <c:pt idx="2266">
                  <c:v>0.43392070484581502</c:v>
                </c:pt>
                <c:pt idx="2267">
                  <c:v>0.469981120201384</c:v>
                </c:pt>
                <c:pt idx="2268">
                  <c:v>0.48602894902454302</c:v>
                </c:pt>
                <c:pt idx="2269">
                  <c:v>0.35726872246696001</c:v>
                </c:pt>
                <c:pt idx="2270">
                  <c:v>0.32529893014474498</c:v>
                </c:pt>
                <c:pt idx="2271">
                  <c:v>0.26047828823159203</c:v>
                </c:pt>
                <c:pt idx="2272">
                  <c:v>0.25273757079924403</c:v>
                </c:pt>
                <c:pt idx="2273">
                  <c:v>0.21988672120830699</c:v>
                </c:pt>
                <c:pt idx="2274">
                  <c:v>0.21397105097545599</c:v>
                </c:pt>
                <c:pt idx="2275">
                  <c:v>0.206544996853366</c:v>
                </c:pt>
                <c:pt idx="2276">
                  <c:v>0.20283196979232199</c:v>
                </c:pt>
                <c:pt idx="2277">
                  <c:v>0.21013215859030801</c:v>
                </c:pt>
                <c:pt idx="2278">
                  <c:v>0.194461925739458</c:v>
                </c:pt>
                <c:pt idx="2279">
                  <c:v>0.21718061674008801</c:v>
                </c:pt>
                <c:pt idx="2280">
                  <c:v>0.21787287602265501</c:v>
                </c:pt>
                <c:pt idx="2281">
                  <c:v>0.220641913152926</c:v>
                </c:pt>
                <c:pt idx="2282">
                  <c:v>0.22171176840780299</c:v>
                </c:pt>
                <c:pt idx="2283">
                  <c:v>0.22580239144115799</c:v>
                </c:pt>
                <c:pt idx="2284">
                  <c:v>0.23549402139710501</c:v>
                </c:pt>
                <c:pt idx="2285">
                  <c:v>0.29037130270610401</c:v>
                </c:pt>
                <c:pt idx="2286">
                  <c:v>0.553933291378225</c:v>
                </c:pt>
                <c:pt idx="2287">
                  <c:v>0.486343612334801</c:v>
                </c:pt>
                <c:pt idx="2288">
                  <c:v>0.43505349276274302</c:v>
                </c:pt>
                <c:pt idx="2289">
                  <c:v>0.39534298300818099</c:v>
                </c:pt>
                <c:pt idx="2290">
                  <c:v>0.38590308370044002</c:v>
                </c:pt>
                <c:pt idx="2291">
                  <c:v>0.34833228445563202</c:v>
                </c:pt>
                <c:pt idx="2292">
                  <c:v>0.30899937067337901</c:v>
                </c:pt>
                <c:pt idx="2293">
                  <c:v>0.29282567652611702</c:v>
                </c:pt>
                <c:pt idx="2294">
                  <c:v>0.26381371932032699</c:v>
                </c:pt>
                <c:pt idx="2295">
                  <c:v>0.21718061674008801</c:v>
                </c:pt>
                <c:pt idx="2296">
                  <c:v>0.17394587791063501</c:v>
                </c:pt>
                <c:pt idx="2297">
                  <c:v>0.16998112020138401</c:v>
                </c:pt>
                <c:pt idx="2298">
                  <c:v>0.20144745122718599</c:v>
                </c:pt>
                <c:pt idx="2299">
                  <c:v>0.17879169288860899</c:v>
                </c:pt>
                <c:pt idx="2300">
                  <c:v>0.177533039647577</c:v>
                </c:pt>
                <c:pt idx="2301">
                  <c:v>0.17142857142857101</c:v>
                </c:pt>
                <c:pt idx="2302">
                  <c:v>0.17337948395217101</c:v>
                </c:pt>
                <c:pt idx="2303">
                  <c:v>0.17470106985525399</c:v>
                </c:pt>
                <c:pt idx="2304">
                  <c:v>0.173190685966016</c:v>
                </c:pt>
                <c:pt idx="2305">
                  <c:v>0.185147891755821</c:v>
                </c:pt>
                <c:pt idx="2306">
                  <c:v>0.185273757079924</c:v>
                </c:pt>
                <c:pt idx="2307">
                  <c:v>0.19597230962869699</c:v>
                </c:pt>
                <c:pt idx="2308">
                  <c:v>0.20497168030207599</c:v>
                </c:pt>
                <c:pt idx="2309">
                  <c:v>0.28640654499685297</c:v>
                </c:pt>
                <c:pt idx="2310">
                  <c:v>0.55481434864694701</c:v>
                </c:pt>
                <c:pt idx="2311">
                  <c:v>0.48728760226557499</c:v>
                </c:pt>
                <c:pt idx="2312">
                  <c:v>0.39603524229074799</c:v>
                </c:pt>
                <c:pt idx="2313">
                  <c:v>0.37558212712397698</c:v>
                </c:pt>
                <c:pt idx="2314">
                  <c:v>0.37646318439269899</c:v>
                </c:pt>
                <c:pt idx="2315">
                  <c:v>0.27230962869729303</c:v>
                </c:pt>
                <c:pt idx="2316">
                  <c:v>0.29433606041535498</c:v>
                </c:pt>
                <c:pt idx="2317">
                  <c:v>0.28842039018250398</c:v>
                </c:pt>
                <c:pt idx="2318">
                  <c:v>0.23870358716173601</c:v>
                </c:pt>
                <c:pt idx="2319">
                  <c:v>0.19660163624921301</c:v>
                </c:pt>
                <c:pt idx="2320">
                  <c:v>0.17256135934549999</c:v>
                </c:pt>
                <c:pt idx="2321">
                  <c:v>0.18533668974197601</c:v>
                </c:pt>
                <c:pt idx="2322">
                  <c:v>0.194713656387665</c:v>
                </c:pt>
                <c:pt idx="2323">
                  <c:v>0.16217747010698499</c:v>
                </c:pt>
                <c:pt idx="2324">
                  <c:v>0.17042164883574501</c:v>
                </c:pt>
                <c:pt idx="2325">
                  <c:v>0.15752045311516599</c:v>
                </c:pt>
                <c:pt idx="2326">
                  <c:v>0.15972309628697201</c:v>
                </c:pt>
                <c:pt idx="2327">
                  <c:v>0.15928256765261101</c:v>
                </c:pt>
                <c:pt idx="2328">
                  <c:v>0.17312775330396399</c:v>
                </c:pt>
                <c:pt idx="2329">
                  <c:v>0.16154814348646901</c:v>
                </c:pt>
                <c:pt idx="2330">
                  <c:v>0.16482064191315199</c:v>
                </c:pt>
                <c:pt idx="2331">
                  <c:v>0.169225928256765</c:v>
                </c:pt>
                <c:pt idx="2332">
                  <c:v>0.17551919446192499</c:v>
                </c:pt>
                <c:pt idx="2333">
                  <c:v>0.24015103838892299</c:v>
                </c:pt>
                <c:pt idx="2334">
                  <c:v>0.39238514789175499</c:v>
                </c:pt>
                <c:pt idx="2335">
                  <c:v>0.48370044052863398</c:v>
                </c:pt>
                <c:pt idx="2336">
                  <c:v>0.51573316551290105</c:v>
                </c:pt>
                <c:pt idx="2337">
                  <c:v>0.54537444933920698</c:v>
                </c:pt>
                <c:pt idx="2338">
                  <c:v>0.50774071743234706</c:v>
                </c:pt>
                <c:pt idx="2339">
                  <c:v>0.45135305223410899</c:v>
                </c:pt>
                <c:pt idx="2340">
                  <c:v>0.458590308370044</c:v>
                </c:pt>
                <c:pt idx="2341">
                  <c:v>0.445626179987413</c:v>
                </c:pt>
                <c:pt idx="2342">
                  <c:v>0.44839521711768399</c:v>
                </c:pt>
                <c:pt idx="2343">
                  <c:v>0.348206419131529</c:v>
                </c:pt>
                <c:pt idx="2344">
                  <c:v>0.284015103838892</c:v>
                </c:pt>
                <c:pt idx="2345">
                  <c:v>0.28420390182504701</c:v>
                </c:pt>
                <c:pt idx="2346">
                  <c:v>0.26563876651982299</c:v>
                </c:pt>
                <c:pt idx="2347">
                  <c:v>0.24537444933920699</c:v>
                </c:pt>
                <c:pt idx="2348">
                  <c:v>0.22762743864065399</c:v>
                </c:pt>
                <c:pt idx="2349">
                  <c:v>0.22039018250471901</c:v>
                </c:pt>
                <c:pt idx="2350">
                  <c:v>0.23322844556324701</c:v>
                </c:pt>
                <c:pt idx="2351">
                  <c:v>0.220516047828823</c:v>
                </c:pt>
                <c:pt idx="2352">
                  <c:v>0.21686595342983001</c:v>
                </c:pt>
                <c:pt idx="2353">
                  <c:v>0.222907488986784</c:v>
                </c:pt>
                <c:pt idx="2354">
                  <c:v>0.23071113908118299</c:v>
                </c:pt>
                <c:pt idx="2355">
                  <c:v>0.231340465701699</c:v>
                </c:pt>
                <c:pt idx="2356">
                  <c:v>0.21384518565135299</c:v>
                </c:pt>
                <c:pt idx="2357">
                  <c:v>0.32435494021397099</c:v>
                </c:pt>
                <c:pt idx="2358">
                  <c:v>0.47627438640654501</c:v>
                </c:pt>
                <c:pt idx="2359">
                  <c:v>0.51976085588420395</c:v>
                </c:pt>
                <c:pt idx="2360">
                  <c:v>0.433543108873505</c:v>
                </c:pt>
                <c:pt idx="2361">
                  <c:v>0.428319697923222</c:v>
                </c:pt>
                <c:pt idx="2362">
                  <c:v>0.43039647577092499</c:v>
                </c:pt>
                <c:pt idx="2363">
                  <c:v>0.34348646947765799</c:v>
                </c:pt>
                <c:pt idx="2364">
                  <c:v>0.30912523599748198</c:v>
                </c:pt>
                <c:pt idx="2365">
                  <c:v>0.25896790434235301</c:v>
                </c:pt>
                <c:pt idx="2366">
                  <c:v>0.23171806167400799</c:v>
                </c:pt>
                <c:pt idx="2367">
                  <c:v>0.22901195720578901</c:v>
                </c:pt>
                <c:pt idx="2368">
                  <c:v>0.18451856513530501</c:v>
                </c:pt>
                <c:pt idx="2369">
                  <c:v>0.212775330396475</c:v>
                </c:pt>
                <c:pt idx="2370">
                  <c:v>0.20843297671491501</c:v>
                </c:pt>
                <c:pt idx="2371">
                  <c:v>0.177973568281938</c:v>
                </c:pt>
                <c:pt idx="2372">
                  <c:v>0.175456261799874</c:v>
                </c:pt>
                <c:pt idx="2373">
                  <c:v>0.185714285714285</c:v>
                </c:pt>
                <c:pt idx="2374">
                  <c:v>0.18949024543738199</c:v>
                </c:pt>
                <c:pt idx="2375">
                  <c:v>0.18300818124606599</c:v>
                </c:pt>
                <c:pt idx="2376">
                  <c:v>0.19767149150409</c:v>
                </c:pt>
                <c:pt idx="2377">
                  <c:v>0.19603524229074801</c:v>
                </c:pt>
                <c:pt idx="2378">
                  <c:v>0.18495909376966599</c:v>
                </c:pt>
                <c:pt idx="2379">
                  <c:v>0.18055380742605401</c:v>
                </c:pt>
                <c:pt idx="2380">
                  <c:v>0.19156702328508399</c:v>
                </c:pt>
                <c:pt idx="2381">
                  <c:v>0.31938325991189398</c:v>
                </c:pt>
                <c:pt idx="2382">
                  <c:v>0.500692259282567</c:v>
                </c:pt>
                <c:pt idx="2383">
                  <c:v>0.46161107614852098</c:v>
                </c:pt>
                <c:pt idx="2384">
                  <c:v>0.46438011327879097</c:v>
                </c:pt>
                <c:pt idx="2385">
                  <c:v>0.46274386406544998</c:v>
                </c:pt>
                <c:pt idx="2386">
                  <c:v>0.44600377595972301</c:v>
                </c:pt>
                <c:pt idx="2387">
                  <c:v>0.41409691629955903</c:v>
                </c:pt>
                <c:pt idx="2388">
                  <c:v>0.42542479546884798</c:v>
                </c:pt>
                <c:pt idx="2389">
                  <c:v>0.34222781623662601</c:v>
                </c:pt>
                <c:pt idx="2390">
                  <c:v>0.28137193203272498</c:v>
                </c:pt>
                <c:pt idx="2391">
                  <c:v>0.249905601006922</c:v>
                </c:pt>
                <c:pt idx="2392">
                  <c:v>0.23650094398992999</c:v>
                </c:pt>
                <c:pt idx="2393">
                  <c:v>0.25588420390182498</c:v>
                </c:pt>
                <c:pt idx="2394">
                  <c:v>0.22806796727501499</c:v>
                </c:pt>
                <c:pt idx="2395">
                  <c:v>0.22378854625550601</c:v>
                </c:pt>
                <c:pt idx="2396">
                  <c:v>0.202076777847703</c:v>
                </c:pt>
                <c:pt idx="2397">
                  <c:v>0.199496538703587</c:v>
                </c:pt>
                <c:pt idx="2398">
                  <c:v>0.20818124606670799</c:v>
                </c:pt>
                <c:pt idx="2399">
                  <c:v>0.199370673379483</c:v>
                </c:pt>
                <c:pt idx="2400">
                  <c:v>0.19874134675896701</c:v>
                </c:pt>
                <c:pt idx="2401">
                  <c:v>0.20673379483952101</c:v>
                </c:pt>
                <c:pt idx="2402">
                  <c:v>0.21327879169288799</c:v>
                </c:pt>
                <c:pt idx="2403">
                  <c:v>0.20635619886721199</c:v>
                </c:pt>
                <c:pt idx="2404">
                  <c:v>0.20805538074260499</c:v>
                </c:pt>
                <c:pt idx="2405">
                  <c:v>0.29144115796098102</c:v>
                </c:pt>
                <c:pt idx="2406">
                  <c:v>0.47161736941472598</c:v>
                </c:pt>
                <c:pt idx="2407">
                  <c:v>0.47784770295783502</c:v>
                </c:pt>
                <c:pt idx="2408">
                  <c:v>0.47149150409062301</c:v>
                </c:pt>
                <c:pt idx="2409">
                  <c:v>0.51063561988672101</c:v>
                </c:pt>
                <c:pt idx="2410">
                  <c:v>0.46255506607929497</c:v>
                </c:pt>
                <c:pt idx="2411">
                  <c:v>0.447891755821271</c:v>
                </c:pt>
                <c:pt idx="2412">
                  <c:v>0.44354940213971</c:v>
                </c:pt>
                <c:pt idx="2413">
                  <c:v>0.36815607300188802</c:v>
                </c:pt>
                <c:pt idx="2414">
                  <c:v>0.36683448709880401</c:v>
                </c:pt>
                <c:pt idx="2415">
                  <c:v>0.307237256135934</c:v>
                </c:pt>
                <c:pt idx="2416">
                  <c:v>0.28464443045940802</c:v>
                </c:pt>
                <c:pt idx="2417">
                  <c:v>0.27690371302706102</c:v>
                </c:pt>
                <c:pt idx="2418">
                  <c:v>0.25462555066079301</c:v>
                </c:pt>
                <c:pt idx="2419">
                  <c:v>0.230333543108873</c:v>
                </c:pt>
                <c:pt idx="2420">
                  <c:v>0.23096286972938901</c:v>
                </c:pt>
                <c:pt idx="2421">
                  <c:v>0.23643801132787901</c:v>
                </c:pt>
                <c:pt idx="2422">
                  <c:v>0.239081183134046</c:v>
                </c:pt>
                <c:pt idx="2423">
                  <c:v>0.24166142227816201</c:v>
                </c:pt>
                <c:pt idx="2424">
                  <c:v>0.24984266834487101</c:v>
                </c:pt>
                <c:pt idx="2425">
                  <c:v>0.245122718691</c:v>
                </c:pt>
                <c:pt idx="2426">
                  <c:v>0.24594084329767099</c:v>
                </c:pt>
                <c:pt idx="2427">
                  <c:v>0.24814348646947701</c:v>
                </c:pt>
                <c:pt idx="2428">
                  <c:v>0.26123348017621101</c:v>
                </c:pt>
                <c:pt idx="2429">
                  <c:v>0.34247954688483301</c:v>
                </c:pt>
                <c:pt idx="2430">
                  <c:v>0.600377595972309</c:v>
                </c:pt>
                <c:pt idx="2431">
                  <c:v>0.62970421648835695</c:v>
                </c:pt>
                <c:pt idx="2432">
                  <c:v>0.56928886091881603</c:v>
                </c:pt>
                <c:pt idx="2433">
                  <c:v>0.54480805538074195</c:v>
                </c:pt>
                <c:pt idx="2434">
                  <c:v>0.50654499685336696</c:v>
                </c:pt>
                <c:pt idx="2435">
                  <c:v>0.58300818124606602</c:v>
                </c:pt>
                <c:pt idx="2436">
                  <c:v>0.53297671491504095</c:v>
                </c:pt>
                <c:pt idx="2437">
                  <c:v>0.475204531151667</c:v>
                </c:pt>
                <c:pt idx="2438">
                  <c:v>0.48376337319068602</c:v>
                </c:pt>
                <c:pt idx="2439">
                  <c:v>0.387791063561988</c:v>
                </c:pt>
                <c:pt idx="2440">
                  <c:v>0.34757709251101299</c:v>
                </c:pt>
                <c:pt idx="2441">
                  <c:v>0.31592196349905599</c:v>
                </c:pt>
                <c:pt idx="2442">
                  <c:v>0.30213971050975402</c:v>
                </c:pt>
                <c:pt idx="2443">
                  <c:v>0.25733165512901102</c:v>
                </c:pt>
                <c:pt idx="2444">
                  <c:v>0.24518565135305201</c:v>
                </c:pt>
                <c:pt idx="2445">
                  <c:v>0.23335431088735001</c:v>
                </c:pt>
                <c:pt idx="2446">
                  <c:v>0.235431088735053</c:v>
                </c:pt>
                <c:pt idx="2447">
                  <c:v>0.239647577092511</c:v>
                </c:pt>
                <c:pt idx="2448">
                  <c:v>0.24140969162995499</c:v>
                </c:pt>
                <c:pt idx="2449">
                  <c:v>0.258086847073631</c:v>
                </c:pt>
                <c:pt idx="2450">
                  <c:v>0.24889867841409599</c:v>
                </c:pt>
                <c:pt idx="2451">
                  <c:v>0.24493392070484499</c:v>
                </c:pt>
                <c:pt idx="2452">
                  <c:v>0.24046570169918099</c:v>
                </c:pt>
                <c:pt idx="2453">
                  <c:v>0.34701069855254801</c:v>
                </c:pt>
                <c:pt idx="2454">
                  <c:v>0.58961611076148501</c:v>
                </c:pt>
                <c:pt idx="2455">
                  <c:v>0.58086847073631198</c:v>
                </c:pt>
                <c:pt idx="2456">
                  <c:v>0.49981120201384499</c:v>
                </c:pt>
                <c:pt idx="2457">
                  <c:v>0.455380742605412</c:v>
                </c:pt>
                <c:pt idx="2458">
                  <c:v>0.41522970421648803</c:v>
                </c:pt>
                <c:pt idx="2459">
                  <c:v>0.39169288860918799</c:v>
                </c:pt>
                <c:pt idx="2460">
                  <c:v>0.37942101950912499</c:v>
                </c:pt>
                <c:pt idx="2461">
                  <c:v>0.36293266205160402</c:v>
                </c:pt>
                <c:pt idx="2462">
                  <c:v>0.35330396475770898</c:v>
                </c:pt>
                <c:pt idx="2463">
                  <c:v>0.31963499056009997</c:v>
                </c:pt>
                <c:pt idx="2464">
                  <c:v>0.30044052863436099</c:v>
                </c:pt>
                <c:pt idx="2465">
                  <c:v>0.29490245437382001</c:v>
                </c:pt>
                <c:pt idx="2466">
                  <c:v>0.25311516677155399</c:v>
                </c:pt>
                <c:pt idx="2467">
                  <c:v>0.220767778477029</c:v>
                </c:pt>
                <c:pt idx="2468">
                  <c:v>0.233606041535556</c:v>
                </c:pt>
                <c:pt idx="2469">
                  <c:v>0.23901825047199499</c:v>
                </c:pt>
                <c:pt idx="2470">
                  <c:v>0.22750157331655099</c:v>
                </c:pt>
                <c:pt idx="2471">
                  <c:v>0.22271869100062899</c:v>
                </c:pt>
                <c:pt idx="2472">
                  <c:v>0.23561988672120801</c:v>
                </c:pt>
                <c:pt idx="2473">
                  <c:v>0.224040276903713</c:v>
                </c:pt>
                <c:pt idx="2474">
                  <c:v>0.22435494021397101</c:v>
                </c:pt>
                <c:pt idx="2475">
                  <c:v>0.24140969162995499</c:v>
                </c:pt>
                <c:pt idx="2476">
                  <c:v>0.239081183134046</c:v>
                </c:pt>
                <c:pt idx="2477">
                  <c:v>0.32378854625550602</c:v>
                </c:pt>
                <c:pt idx="2478">
                  <c:v>0.54342353681560696</c:v>
                </c:pt>
                <c:pt idx="2479">
                  <c:v>0.56746381371931998</c:v>
                </c:pt>
                <c:pt idx="2480">
                  <c:v>0.45588420390182499</c:v>
                </c:pt>
                <c:pt idx="2481">
                  <c:v>0.45978602894902398</c:v>
                </c:pt>
                <c:pt idx="2482">
                  <c:v>0.42416614222781601</c:v>
                </c:pt>
                <c:pt idx="2483">
                  <c:v>0.368219005663939</c:v>
                </c:pt>
                <c:pt idx="2484">
                  <c:v>0.39911894273127702</c:v>
                </c:pt>
                <c:pt idx="2485">
                  <c:v>0.39477658904971602</c:v>
                </c:pt>
                <c:pt idx="2486">
                  <c:v>0.36513530522341098</c:v>
                </c:pt>
                <c:pt idx="2487">
                  <c:v>0.31441157960981703</c:v>
                </c:pt>
                <c:pt idx="2488">
                  <c:v>0.288797986154814</c:v>
                </c:pt>
                <c:pt idx="2489">
                  <c:v>0.27451227186909999</c:v>
                </c:pt>
                <c:pt idx="2490">
                  <c:v>0.25840151038388898</c:v>
                </c:pt>
                <c:pt idx="2491">
                  <c:v>0.23731906859660101</c:v>
                </c:pt>
                <c:pt idx="2492">
                  <c:v>0.22630585273757001</c:v>
                </c:pt>
                <c:pt idx="2493">
                  <c:v>0.23606041535556899</c:v>
                </c:pt>
                <c:pt idx="2494">
                  <c:v>0.22750157331655099</c:v>
                </c:pt>
                <c:pt idx="2495">
                  <c:v>0.21843926998112001</c:v>
                </c:pt>
                <c:pt idx="2496">
                  <c:v>0.22039018250471901</c:v>
                </c:pt>
                <c:pt idx="2497">
                  <c:v>0.221900566393958</c:v>
                </c:pt>
                <c:pt idx="2498">
                  <c:v>0.213719320327249</c:v>
                </c:pt>
                <c:pt idx="2499">
                  <c:v>0.22819383259911799</c:v>
                </c:pt>
                <c:pt idx="2500">
                  <c:v>0.22693517935808599</c:v>
                </c:pt>
                <c:pt idx="2501">
                  <c:v>0.327942101950912</c:v>
                </c:pt>
                <c:pt idx="2502">
                  <c:v>0.49433606041535499</c:v>
                </c:pt>
                <c:pt idx="2503">
                  <c:v>0.482693517935808</c:v>
                </c:pt>
                <c:pt idx="2504">
                  <c:v>0.46513530522341101</c:v>
                </c:pt>
                <c:pt idx="2505">
                  <c:v>0.40067128172854999</c:v>
                </c:pt>
                <c:pt idx="2506">
                  <c:v>0.46513530522341001</c:v>
                </c:pt>
                <c:pt idx="2507">
                  <c:v>0.41063561988672098</c:v>
                </c:pt>
                <c:pt idx="2508">
                  <c:v>0.39911894273127702</c:v>
                </c:pt>
                <c:pt idx="2509">
                  <c:v>0.344808055380742</c:v>
                </c:pt>
                <c:pt idx="2510">
                  <c:v>0.29534298300818101</c:v>
                </c:pt>
                <c:pt idx="2511">
                  <c:v>0.23580868470736299</c:v>
                </c:pt>
                <c:pt idx="2512">
                  <c:v>0.20069225928256701</c:v>
                </c:pt>
                <c:pt idx="2513">
                  <c:v>0.23140339836375001</c:v>
                </c:pt>
                <c:pt idx="2514">
                  <c:v>0.22901195720578901</c:v>
                </c:pt>
                <c:pt idx="2515">
                  <c:v>0.21384518565135299</c:v>
                </c:pt>
                <c:pt idx="2516">
                  <c:v>0.201762114537444</c:v>
                </c:pt>
                <c:pt idx="2517">
                  <c:v>0.193329137822529</c:v>
                </c:pt>
                <c:pt idx="2518">
                  <c:v>0.186406544996853</c:v>
                </c:pt>
                <c:pt idx="2519">
                  <c:v>0.19704216488357401</c:v>
                </c:pt>
                <c:pt idx="2520">
                  <c:v>0.20371302706104399</c:v>
                </c:pt>
                <c:pt idx="2521">
                  <c:v>0.205852737570799</c:v>
                </c:pt>
                <c:pt idx="2522">
                  <c:v>0.212460667086217</c:v>
                </c:pt>
                <c:pt idx="2523">
                  <c:v>0.21504090623033301</c:v>
                </c:pt>
                <c:pt idx="2524">
                  <c:v>0.22013845185651301</c:v>
                </c:pt>
                <c:pt idx="2525">
                  <c:v>0.38602894902454299</c:v>
                </c:pt>
                <c:pt idx="2526">
                  <c:v>0.61371932032724896</c:v>
                </c:pt>
                <c:pt idx="2527">
                  <c:v>0.52762743864065398</c:v>
                </c:pt>
                <c:pt idx="2528">
                  <c:v>0.46161107614852098</c:v>
                </c:pt>
                <c:pt idx="2529">
                  <c:v>0.43234738829452402</c:v>
                </c:pt>
                <c:pt idx="2530">
                  <c:v>0.39515418502202598</c:v>
                </c:pt>
                <c:pt idx="2531">
                  <c:v>0.32756450597860198</c:v>
                </c:pt>
                <c:pt idx="2532">
                  <c:v>0.359597230962869</c:v>
                </c:pt>
                <c:pt idx="2533">
                  <c:v>0.25538074260541199</c:v>
                </c:pt>
                <c:pt idx="2534">
                  <c:v>0.28439269981120202</c:v>
                </c:pt>
                <c:pt idx="2535">
                  <c:v>0.21283826305852699</c:v>
                </c:pt>
                <c:pt idx="2536">
                  <c:v>0.14436752674638101</c:v>
                </c:pt>
                <c:pt idx="2537">
                  <c:v>0.123222152297042</c:v>
                </c:pt>
                <c:pt idx="2538">
                  <c:v>0.31069855254877199</c:v>
                </c:pt>
                <c:pt idx="2539">
                  <c:v>0.201636249213341</c:v>
                </c:pt>
                <c:pt idx="2540">
                  <c:v>0.20566393958464399</c:v>
                </c:pt>
                <c:pt idx="2541">
                  <c:v>0.192888609188168</c:v>
                </c:pt>
                <c:pt idx="2542">
                  <c:v>0.211642542479546</c:v>
                </c:pt>
                <c:pt idx="2543">
                  <c:v>0.205160478288231</c:v>
                </c:pt>
                <c:pt idx="2544">
                  <c:v>0.21019509125235999</c:v>
                </c:pt>
                <c:pt idx="2545">
                  <c:v>0.228949024543738</c:v>
                </c:pt>
                <c:pt idx="2546">
                  <c:v>0.24587791063561901</c:v>
                </c:pt>
                <c:pt idx="2547">
                  <c:v>0.24669603524229</c:v>
                </c:pt>
                <c:pt idx="2548">
                  <c:v>0.26494650723725599</c:v>
                </c:pt>
                <c:pt idx="2549">
                  <c:v>0.33574575204531099</c:v>
                </c:pt>
                <c:pt idx="2550">
                  <c:v>0.54040276903713003</c:v>
                </c:pt>
                <c:pt idx="2551">
                  <c:v>0.47627438640654501</c:v>
                </c:pt>
                <c:pt idx="2552">
                  <c:v>0.396664568911264</c:v>
                </c:pt>
                <c:pt idx="2553">
                  <c:v>0.373001887979861</c:v>
                </c:pt>
                <c:pt idx="2554">
                  <c:v>0.328193832599119</c:v>
                </c:pt>
                <c:pt idx="2555">
                  <c:v>0.243297671491504</c:v>
                </c:pt>
                <c:pt idx="2556">
                  <c:v>0.32536186280679602</c:v>
                </c:pt>
                <c:pt idx="2557">
                  <c:v>0.26903713027060999</c:v>
                </c:pt>
                <c:pt idx="2558">
                  <c:v>0.21308999370673301</c:v>
                </c:pt>
                <c:pt idx="2559">
                  <c:v>0.18269351793580799</c:v>
                </c:pt>
                <c:pt idx="2560">
                  <c:v>0.13612334801762099</c:v>
                </c:pt>
                <c:pt idx="2561">
                  <c:v>0.171617369414726</c:v>
                </c:pt>
                <c:pt idx="2562">
                  <c:v>0.21019509125235999</c:v>
                </c:pt>
                <c:pt idx="2563">
                  <c:v>0.192888609188168</c:v>
                </c:pt>
                <c:pt idx="2564">
                  <c:v>0.19351793580868401</c:v>
                </c:pt>
                <c:pt idx="2565">
                  <c:v>0.18628067967275</c:v>
                </c:pt>
                <c:pt idx="2566">
                  <c:v>0.18225298930144701</c:v>
                </c:pt>
                <c:pt idx="2567">
                  <c:v>0.186406544996853</c:v>
                </c:pt>
                <c:pt idx="2568">
                  <c:v>0.18930144745122701</c:v>
                </c:pt>
                <c:pt idx="2569">
                  <c:v>0.208370044052863</c:v>
                </c:pt>
                <c:pt idx="2570">
                  <c:v>0.19590937696664501</c:v>
                </c:pt>
                <c:pt idx="2571">
                  <c:v>0.19918187539332899</c:v>
                </c:pt>
                <c:pt idx="2572">
                  <c:v>0.21799874134675801</c:v>
                </c:pt>
                <c:pt idx="2573">
                  <c:v>0.33656387665198201</c:v>
                </c:pt>
                <c:pt idx="2574">
                  <c:v>0.545752045311516</c:v>
                </c:pt>
                <c:pt idx="2575">
                  <c:v>0.439899307740717</c:v>
                </c:pt>
                <c:pt idx="2576">
                  <c:v>0.40950283196979198</c:v>
                </c:pt>
                <c:pt idx="2577">
                  <c:v>0.33461296412838198</c:v>
                </c:pt>
                <c:pt idx="2578">
                  <c:v>0.32076777847702898</c:v>
                </c:pt>
                <c:pt idx="2579">
                  <c:v>0.296979232221522</c:v>
                </c:pt>
                <c:pt idx="2580">
                  <c:v>0.26438011327879102</c:v>
                </c:pt>
                <c:pt idx="2581">
                  <c:v>0.31050975456261798</c:v>
                </c:pt>
                <c:pt idx="2582">
                  <c:v>0.186721208307111</c:v>
                </c:pt>
                <c:pt idx="2583">
                  <c:v>0.162051604782882</c:v>
                </c:pt>
                <c:pt idx="2584">
                  <c:v>0.117369414726242</c:v>
                </c:pt>
                <c:pt idx="2585">
                  <c:v>0.115229704216488</c:v>
                </c:pt>
                <c:pt idx="2586">
                  <c:v>0.27545626179987398</c:v>
                </c:pt>
                <c:pt idx="2587">
                  <c:v>0.168533668974197</c:v>
                </c:pt>
                <c:pt idx="2588">
                  <c:v>0.180490874764002</c:v>
                </c:pt>
                <c:pt idx="2589">
                  <c:v>0.17086217747010601</c:v>
                </c:pt>
                <c:pt idx="2590">
                  <c:v>0.17337948395217101</c:v>
                </c:pt>
                <c:pt idx="2591">
                  <c:v>0.172624292007551</c:v>
                </c:pt>
                <c:pt idx="2592">
                  <c:v>0.190811831340465</c:v>
                </c:pt>
                <c:pt idx="2593">
                  <c:v>0.17375707992448</c:v>
                </c:pt>
                <c:pt idx="2594">
                  <c:v>0.16859660163624901</c:v>
                </c:pt>
                <c:pt idx="2595">
                  <c:v>0.185462555066079</c:v>
                </c:pt>
                <c:pt idx="2596">
                  <c:v>0.190245437382001</c:v>
                </c:pt>
                <c:pt idx="2597">
                  <c:v>0.22920075519194399</c:v>
                </c:pt>
                <c:pt idx="2598">
                  <c:v>0.37016991818753903</c:v>
                </c:pt>
                <c:pt idx="2599">
                  <c:v>0.43039647577092499</c:v>
                </c:pt>
                <c:pt idx="2600">
                  <c:v>0.30106985525487701</c:v>
                </c:pt>
                <c:pt idx="2601">
                  <c:v>0.25953429830081798</c:v>
                </c:pt>
                <c:pt idx="2602">
                  <c:v>0.240654499685336</c:v>
                </c:pt>
                <c:pt idx="2603">
                  <c:v>0.20679672750157299</c:v>
                </c:pt>
                <c:pt idx="2604">
                  <c:v>0.22278162366268001</c:v>
                </c:pt>
                <c:pt idx="2605">
                  <c:v>0.231340465701699</c:v>
                </c:pt>
                <c:pt idx="2606">
                  <c:v>0.16721208307111299</c:v>
                </c:pt>
                <c:pt idx="2607">
                  <c:v>0.105663939584644</c:v>
                </c:pt>
                <c:pt idx="2608">
                  <c:v>9.9370673379483895E-2</c:v>
                </c:pt>
                <c:pt idx="2609">
                  <c:v>0.119697923222152</c:v>
                </c:pt>
                <c:pt idx="2610">
                  <c:v>0.219383259911894</c:v>
                </c:pt>
                <c:pt idx="2611">
                  <c:v>0.16242920075519199</c:v>
                </c:pt>
                <c:pt idx="2612">
                  <c:v>0.16438011327879101</c:v>
                </c:pt>
                <c:pt idx="2613">
                  <c:v>0.15084959093769601</c:v>
                </c:pt>
                <c:pt idx="2614">
                  <c:v>0.16450597860289401</c:v>
                </c:pt>
                <c:pt idx="2615">
                  <c:v>0.165324103209565</c:v>
                </c:pt>
                <c:pt idx="2616">
                  <c:v>0.17048458149779699</c:v>
                </c:pt>
                <c:pt idx="2617">
                  <c:v>0.17224669603524201</c:v>
                </c:pt>
                <c:pt idx="2618">
                  <c:v>0.168281938325991</c:v>
                </c:pt>
                <c:pt idx="2619">
                  <c:v>0.18256765261170499</c:v>
                </c:pt>
                <c:pt idx="2620">
                  <c:v>0.17016991818753899</c:v>
                </c:pt>
                <c:pt idx="2621">
                  <c:v>0.28269351793580799</c:v>
                </c:pt>
                <c:pt idx="2622">
                  <c:v>0.44839521711768399</c:v>
                </c:pt>
                <c:pt idx="2623">
                  <c:v>0.35374449339206998</c:v>
                </c:pt>
                <c:pt idx="2624">
                  <c:v>0.27438640654499602</c:v>
                </c:pt>
                <c:pt idx="2625">
                  <c:v>0.30704845814977899</c:v>
                </c:pt>
                <c:pt idx="2626">
                  <c:v>0.23524229074889799</c:v>
                </c:pt>
                <c:pt idx="2627">
                  <c:v>0.19962240402768999</c:v>
                </c:pt>
                <c:pt idx="2628">
                  <c:v>0.24096916299559401</c:v>
                </c:pt>
                <c:pt idx="2629">
                  <c:v>0.21378225298930101</c:v>
                </c:pt>
                <c:pt idx="2630">
                  <c:v>0.16507237256135901</c:v>
                </c:pt>
                <c:pt idx="2631">
                  <c:v>0.107363121460037</c:v>
                </c:pt>
                <c:pt idx="2632">
                  <c:v>8.9238514789175605E-2</c:v>
                </c:pt>
                <c:pt idx="2633">
                  <c:v>0.11780994336060401</c:v>
                </c:pt>
                <c:pt idx="2634">
                  <c:v>0.177155443675267</c:v>
                </c:pt>
                <c:pt idx="2635">
                  <c:v>0.16438011327879101</c:v>
                </c:pt>
                <c:pt idx="2636">
                  <c:v>0.16324732536186201</c:v>
                </c:pt>
                <c:pt idx="2637">
                  <c:v>0.15512901195720499</c:v>
                </c:pt>
                <c:pt idx="2638">
                  <c:v>0.16947765890497099</c:v>
                </c:pt>
                <c:pt idx="2639">
                  <c:v>0.17520453115166701</c:v>
                </c:pt>
                <c:pt idx="2640">
                  <c:v>0.166268093140339</c:v>
                </c:pt>
                <c:pt idx="2641">
                  <c:v>0.17281308999370601</c:v>
                </c:pt>
                <c:pt idx="2642">
                  <c:v>0.16752674638137099</c:v>
                </c:pt>
                <c:pt idx="2643">
                  <c:v>0.176840780365009</c:v>
                </c:pt>
                <c:pt idx="2644">
                  <c:v>0.18042794210195001</c:v>
                </c:pt>
                <c:pt idx="2645">
                  <c:v>0.25569540591567003</c:v>
                </c:pt>
                <c:pt idx="2646">
                  <c:v>0.53681560730018796</c:v>
                </c:pt>
                <c:pt idx="2647">
                  <c:v>0.39345500314663301</c:v>
                </c:pt>
                <c:pt idx="2648">
                  <c:v>0.27665198237885402</c:v>
                </c:pt>
                <c:pt idx="2649">
                  <c:v>0.27954688483322798</c:v>
                </c:pt>
                <c:pt idx="2650">
                  <c:v>0.27589679043423498</c:v>
                </c:pt>
                <c:pt idx="2651">
                  <c:v>0.191063561988672</c:v>
                </c:pt>
                <c:pt idx="2652">
                  <c:v>0.22089364380113199</c:v>
                </c:pt>
                <c:pt idx="2653">
                  <c:v>0.213467589679043</c:v>
                </c:pt>
                <c:pt idx="2654">
                  <c:v>0.14386406544996799</c:v>
                </c:pt>
                <c:pt idx="2655">
                  <c:v>9.7734424166142198E-2</c:v>
                </c:pt>
                <c:pt idx="2656">
                  <c:v>9.57205789804908E-2</c:v>
                </c:pt>
                <c:pt idx="2657">
                  <c:v>0.117432347388294</c:v>
                </c:pt>
                <c:pt idx="2658">
                  <c:v>0.22026431718061601</c:v>
                </c:pt>
                <c:pt idx="2659">
                  <c:v>0.151919446192573</c:v>
                </c:pt>
                <c:pt idx="2660">
                  <c:v>0.151353052234109</c:v>
                </c:pt>
                <c:pt idx="2661">
                  <c:v>0.14707363121459999</c:v>
                </c:pt>
                <c:pt idx="2662">
                  <c:v>0.163499056010069</c:v>
                </c:pt>
                <c:pt idx="2663">
                  <c:v>0.151919446192573</c:v>
                </c:pt>
                <c:pt idx="2664">
                  <c:v>0.150786658275645</c:v>
                </c:pt>
                <c:pt idx="2665">
                  <c:v>0.158401510383889</c:v>
                </c:pt>
                <c:pt idx="2666">
                  <c:v>0.16507237256135901</c:v>
                </c:pt>
                <c:pt idx="2667">
                  <c:v>0.17765890497167999</c:v>
                </c:pt>
                <c:pt idx="2668">
                  <c:v>0.17879169288860899</c:v>
                </c:pt>
                <c:pt idx="2669">
                  <c:v>0.26790434235368099</c:v>
                </c:pt>
                <c:pt idx="2670">
                  <c:v>0.44285714285714201</c:v>
                </c:pt>
                <c:pt idx="2671">
                  <c:v>0.38451856513530502</c:v>
                </c:pt>
                <c:pt idx="2672">
                  <c:v>0.24971680302076699</c:v>
                </c:pt>
                <c:pt idx="2673">
                  <c:v>0.23196979232221501</c:v>
                </c:pt>
                <c:pt idx="2674">
                  <c:v>0.21976085588420299</c:v>
                </c:pt>
                <c:pt idx="2675">
                  <c:v>0.214033983637507</c:v>
                </c:pt>
                <c:pt idx="2676">
                  <c:v>0.196727501573316</c:v>
                </c:pt>
                <c:pt idx="2677">
                  <c:v>0.18621774701069799</c:v>
                </c:pt>
                <c:pt idx="2678">
                  <c:v>0.13442416614222699</c:v>
                </c:pt>
                <c:pt idx="2679">
                  <c:v>0.11139081183134</c:v>
                </c:pt>
                <c:pt idx="2680">
                  <c:v>9.8300818124606601E-2</c:v>
                </c:pt>
                <c:pt idx="2681">
                  <c:v>0.12429200755191901</c:v>
                </c:pt>
                <c:pt idx="2682">
                  <c:v>0.19509125235997399</c:v>
                </c:pt>
                <c:pt idx="2683">
                  <c:v>0.14801762114537401</c:v>
                </c:pt>
                <c:pt idx="2684">
                  <c:v>0.133480176211453</c:v>
                </c:pt>
                <c:pt idx="2685">
                  <c:v>0.14203901825047199</c:v>
                </c:pt>
                <c:pt idx="2686">
                  <c:v>0.141661422278162</c:v>
                </c:pt>
                <c:pt idx="2687">
                  <c:v>0.146570169918187</c:v>
                </c:pt>
                <c:pt idx="2688">
                  <c:v>0.14033983637507799</c:v>
                </c:pt>
                <c:pt idx="2689">
                  <c:v>0.14424166142227801</c:v>
                </c:pt>
                <c:pt idx="2690">
                  <c:v>0.153618628067967</c:v>
                </c:pt>
                <c:pt idx="2691">
                  <c:v>0.15575833857772101</c:v>
                </c:pt>
                <c:pt idx="2692">
                  <c:v>0.16211453744493301</c:v>
                </c:pt>
                <c:pt idx="2693">
                  <c:v>0.23662680931403399</c:v>
                </c:pt>
                <c:pt idx="2694">
                  <c:v>0.34329767149150398</c:v>
                </c:pt>
                <c:pt idx="2695">
                  <c:v>0.37375707992447998</c:v>
                </c:pt>
                <c:pt idx="2696">
                  <c:v>0.310635619886721</c:v>
                </c:pt>
                <c:pt idx="2697">
                  <c:v>0.24650723725613499</c:v>
                </c:pt>
                <c:pt idx="2698">
                  <c:v>0.243045940843297</c:v>
                </c:pt>
                <c:pt idx="2699">
                  <c:v>0.223599748269351</c:v>
                </c:pt>
                <c:pt idx="2700">
                  <c:v>0.19679043423536799</c:v>
                </c:pt>
                <c:pt idx="2701">
                  <c:v>0.224606670862177</c:v>
                </c:pt>
                <c:pt idx="2702">
                  <c:v>0.14675896790434201</c:v>
                </c:pt>
                <c:pt idx="2703">
                  <c:v>0.114033983637507</c:v>
                </c:pt>
                <c:pt idx="2704">
                  <c:v>9.0560100692259296E-2</c:v>
                </c:pt>
                <c:pt idx="2705">
                  <c:v>0.11887979861548099</c:v>
                </c:pt>
                <c:pt idx="2706">
                  <c:v>0.21548143486469401</c:v>
                </c:pt>
                <c:pt idx="2707">
                  <c:v>0.14449339207048401</c:v>
                </c:pt>
                <c:pt idx="2708">
                  <c:v>0.13329137822529799</c:v>
                </c:pt>
                <c:pt idx="2709">
                  <c:v>0.14002517306482001</c:v>
                </c:pt>
                <c:pt idx="2710">
                  <c:v>0.143045940843297</c:v>
                </c:pt>
                <c:pt idx="2711">
                  <c:v>0.14933920704845799</c:v>
                </c:pt>
                <c:pt idx="2712">
                  <c:v>0.13650094398993001</c:v>
                </c:pt>
                <c:pt idx="2713">
                  <c:v>0.138955317809943</c:v>
                </c:pt>
                <c:pt idx="2714">
                  <c:v>0.14468219005663899</c:v>
                </c:pt>
                <c:pt idx="2715">
                  <c:v>0.13662680931403301</c:v>
                </c:pt>
                <c:pt idx="2716">
                  <c:v>0.157142857142857</c:v>
                </c:pt>
                <c:pt idx="2717">
                  <c:v>0.20081812460667001</c:v>
                </c:pt>
                <c:pt idx="2718">
                  <c:v>0.27300188797986102</c:v>
                </c:pt>
                <c:pt idx="2719">
                  <c:v>0.29509125235997402</c:v>
                </c:pt>
                <c:pt idx="2720">
                  <c:v>0.22397734424166099</c:v>
                </c:pt>
                <c:pt idx="2721">
                  <c:v>0.18225298930144701</c:v>
                </c:pt>
                <c:pt idx="2722">
                  <c:v>0.17256135934549999</c:v>
                </c:pt>
                <c:pt idx="2723">
                  <c:v>0.25254877281309002</c:v>
                </c:pt>
                <c:pt idx="2724">
                  <c:v>0.239647577092511</c:v>
                </c:pt>
                <c:pt idx="2725">
                  <c:v>0.176022655758338</c:v>
                </c:pt>
                <c:pt idx="2726">
                  <c:v>0.149968533668974</c:v>
                </c:pt>
                <c:pt idx="2727">
                  <c:v>0.12611705475141599</c:v>
                </c:pt>
                <c:pt idx="2728">
                  <c:v>8.4707363121460003E-2</c:v>
                </c:pt>
                <c:pt idx="2729">
                  <c:v>0.129389553178099</c:v>
                </c:pt>
                <c:pt idx="2730">
                  <c:v>0.100062932662051</c:v>
                </c:pt>
                <c:pt idx="2731">
                  <c:v>0.158401510383889</c:v>
                </c:pt>
                <c:pt idx="2732">
                  <c:v>0.17344241661422199</c:v>
                </c:pt>
                <c:pt idx="2733">
                  <c:v>0.14625550660792899</c:v>
                </c:pt>
                <c:pt idx="2734">
                  <c:v>0.14625550660792899</c:v>
                </c:pt>
                <c:pt idx="2735">
                  <c:v>0.151667715544367</c:v>
                </c:pt>
                <c:pt idx="2736">
                  <c:v>0.14751415984896099</c:v>
                </c:pt>
                <c:pt idx="2737">
                  <c:v>0.151101321585903</c:v>
                </c:pt>
                <c:pt idx="2738">
                  <c:v>0.160226557583385</c:v>
                </c:pt>
                <c:pt idx="2739">
                  <c:v>0.15928256765261101</c:v>
                </c:pt>
                <c:pt idx="2740">
                  <c:v>0.17551919446192499</c:v>
                </c:pt>
                <c:pt idx="2741">
                  <c:v>0.22328508495909299</c:v>
                </c:pt>
                <c:pt idx="2742">
                  <c:v>0.37061044682189997</c:v>
                </c:pt>
                <c:pt idx="2743">
                  <c:v>0.31617369414726199</c:v>
                </c:pt>
                <c:pt idx="2744">
                  <c:v>0.229955947136563</c:v>
                </c:pt>
                <c:pt idx="2745">
                  <c:v>0.166142227816236</c:v>
                </c:pt>
                <c:pt idx="2746">
                  <c:v>0.157394587791063</c:v>
                </c:pt>
                <c:pt idx="2747">
                  <c:v>0.13889238514789101</c:v>
                </c:pt>
                <c:pt idx="2748">
                  <c:v>0.13637507866582699</c:v>
                </c:pt>
                <c:pt idx="2749">
                  <c:v>0.144178728760226</c:v>
                </c:pt>
                <c:pt idx="2750">
                  <c:v>0.129263687853996</c:v>
                </c:pt>
                <c:pt idx="2751">
                  <c:v>8.9553178099433597E-2</c:v>
                </c:pt>
                <c:pt idx="2752">
                  <c:v>0.122718691000629</c:v>
                </c:pt>
                <c:pt idx="2753">
                  <c:v>0.109251101321585</c:v>
                </c:pt>
                <c:pt idx="2754">
                  <c:v>0.12580239144115701</c:v>
                </c:pt>
                <c:pt idx="2755">
                  <c:v>0.132913782252989</c:v>
                </c:pt>
                <c:pt idx="2756">
                  <c:v>0.15972309628697201</c:v>
                </c:pt>
                <c:pt idx="2757">
                  <c:v>0.12888609188168601</c:v>
                </c:pt>
                <c:pt idx="2758">
                  <c:v>0.123914411579609</c:v>
                </c:pt>
                <c:pt idx="2759">
                  <c:v>0.13511642542479499</c:v>
                </c:pt>
                <c:pt idx="2760">
                  <c:v>0.13455003146633099</c:v>
                </c:pt>
                <c:pt idx="2761">
                  <c:v>0.12013845185651301</c:v>
                </c:pt>
                <c:pt idx="2762">
                  <c:v>0.131529263687854</c:v>
                </c:pt>
                <c:pt idx="2763">
                  <c:v>0.135871617369414</c:v>
                </c:pt>
                <c:pt idx="2764">
                  <c:v>0.13455003146633099</c:v>
                </c:pt>
                <c:pt idx="2765">
                  <c:v>0.21592196349905601</c:v>
                </c:pt>
                <c:pt idx="2766">
                  <c:v>0.24631843926998101</c:v>
                </c:pt>
                <c:pt idx="2767">
                  <c:v>0.24776589049716799</c:v>
                </c:pt>
                <c:pt idx="2768">
                  <c:v>0.22536186280679599</c:v>
                </c:pt>
                <c:pt idx="2769">
                  <c:v>0.19760855884203901</c:v>
                </c:pt>
                <c:pt idx="2770">
                  <c:v>0.198678414096916</c:v>
                </c:pt>
                <c:pt idx="2771">
                  <c:v>0.24266834487098801</c:v>
                </c:pt>
                <c:pt idx="2772">
                  <c:v>0.23373190685966</c:v>
                </c:pt>
                <c:pt idx="2773">
                  <c:v>0.24581497797356799</c:v>
                </c:pt>
                <c:pt idx="2774">
                  <c:v>0.20956576463184301</c:v>
                </c:pt>
                <c:pt idx="2775">
                  <c:v>0.19679043423536799</c:v>
                </c:pt>
                <c:pt idx="2776">
                  <c:v>0.170925110132158</c:v>
                </c:pt>
                <c:pt idx="2777">
                  <c:v>0.16821900566393899</c:v>
                </c:pt>
                <c:pt idx="2778">
                  <c:v>0.156135934550031</c:v>
                </c:pt>
                <c:pt idx="2779">
                  <c:v>0.144870988042794</c:v>
                </c:pt>
                <c:pt idx="2780">
                  <c:v>0.13694147262429199</c:v>
                </c:pt>
                <c:pt idx="2781">
                  <c:v>0.14159848961610999</c:v>
                </c:pt>
                <c:pt idx="2782">
                  <c:v>0.14115796098174899</c:v>
                </c:pt>
                <c:pt idx="2783">
                  <c:v>0.130522341095028</c:v>
                </c:pt>
                <c:pt idx="2784">
                  <c:v>0.140654499685336</c:v>
                </c:pt>
                <c:pt idx="2785">
                  <c:v>0.14380113278791601</c:v>
                </c:pt>
                <c:pt idx="2786">
                  <c:v>0.15519194461925701</c:v>
                </c:pt>
                <c:pt idx="2787">
                  <c:v>0.15229704216488299</c:v>
                </c:pt>
                <c:pt idx="2788">
                  <c:v>0.15921963499055999</c:v>
                </c:pt>
                <c:pt idx="2789">
                  <c:v>0.206985525487728</c:v>
                </c:pt>
                <c:pt idx="2790">
                  <c:v>0.40302076777847701</c:v>
                </c:pt>
                <c:pt idx="2791">
                  <c:v>0.31164254247954598</c:v>
                </c:pt>
                <c:pt idx="2792">
                  <c:v>0.32775330396475699</c:v>
                </c:pt>
                <c:pt idx="2793">
                  <c:v>0.30547514159848899</c:v>
                </c:pt>
                <c:pt idx="2794">
                  <c:v>0.27180616740088098</c:v>
                </c:pt>
                <c:pt idx="2795">
                  <c:v>0.30075519194461903</c:v>
                </c:pt>
                <c:pt idx="2796">
                  <c:v>0.31522970421648799</c:v>
                </c:pt>
                <c:pt idx="2797">
                  <c:v>0.25462555066079301</c:v>
                </c:pt>
                <c:pt idx="2798">
                  <c:v>0.26840780365009398</c:v>
                </c:pt>
                <c:pt idx="2799">
                  <c:v>0.217809943360604</c:v>
                </c:pt>
                <c:pt idx="2800">
                  <c:v>0.12473253618628</c:v>
                </c:pt>
                <c:pt idx="2801">
                  <c:v>0.13228445563247301</c:v>
                </c:pt>
                <c:pt idx="2802">
                  <c:v>0.181057268722466</c:v>
                </c:pt>
                <c:pt idx="2803">
                  <c:v>0.158401510383889</c:v>
                </c:pt>
                <c:pt idx="2804">
                  <c:v>0.15531780994336</c:v>
                </c:pt>
                <c:pt idx="2805">
                  <c:v>0.141661422278162</c:v>
                </c:pt>
                <c:pt idx="2806">
                  <c:v>0.13807426054121999</c:v>
                </c:pt>
                <c:pt idx="2807">
                  <c:v>0.13989930774071699</c:v>
                </c:pt>
                <c:pt idx="2808">
                  <c:v>0.13706733794839501</c:v>
                </c:pt>
                <c:pt idx="2809">
                  <c:v>0.14959093769666401</c:v>
                </c:pt>
                <c:pt idx="2810">
                  <c:v>0.14568911264946499</c:v>
                </c:pt>
                <c:pt idx="2811">
                  <c:v>0.149087476400251</c:v>
                </c:pt>
                <c:pt idx="2812">
                  <c:v>0.158967904342353</c:v>
                </c:pt>
                <c:pt idx="2813">
                  <c:v>0.21447451227186901</c:v>
                </c:pt>
                <c:pt idx="2814">
                  <c:v>0.43801132787916902</c:v>
                </c:pt>
                <c:pt idx="2815">
                  <c:v>0.37558212712397698</c:v>
                </c:pt>
                <c:pt idx="2816">
                  <c:v>0.320201384518565</c:v>
                </c:pt>
                <c:pt idx="2817">
                  <c:v>0.34493392070484502</c:v>
                </c:pt>
                <c:pt idx="2818">
                  <c:v>0.361170547514159</c:v>
                </c:pt>
                <c:pt idx="2819">
                  <c:v>0.29011957205789801</c:v>
                </c:pt>
                <c:pt idx="2820">
                  <c:v>0.29930774071743199</c:v>
                </c:pt>
                <c:pt idx="2821">
                  <c:v>0.28558842039018201</c:v>
                </c:pt>
                <c:pt idx="2822">
                  <c:v>0.27778477029578302</c:v>
                </c:pt>
                <c:pt idx="2823">
                  <c:v>0.21510383889238499</c:v>
                </c:pt>
                <c:pt idx="2824">
                  <c:v>0.17791063561988599</c:v>
                </c:pt>
                <c:pt idx="2825">
                  <c:v>0.197105097545626</c:v>
                </c:pt>
                <c:pt idx="2826">
                  <c:v>0.18225298930144701</c:v>
                </c:pt>
                <c:pt idx="2827">
                  <c:v>0.18653241032095599</c:v>
                </c:pt>
                <c:pt idx="2828">
                  <c:v>0.163058527375708</c:v>
                </c:pt>
                <c:pt idx="2829">
                  <c:v>0.15676526117054701</c:v>
                </c:pt>
                <c:pt idx="2830">
                  <c:v>0.15802391441157901</c:v>
                </c:pt>
                <c:pt idx="2831">
                  <c:v>0.156135934550031</c:v>
                </c:pt>
                <c:pt idx="2832">
                  <c:v>0.152045311516677</c:v>
                </c:pt>
                <c:pt idx="2833">
                  <c:v>0.150094398993077</c:v>
                </c:pt>
                <c:pt idx="2834">
                  <c:v>0.162617998741346</c:v>
                </c:pt>
                <c:pt idx="2835">
                  <c:v>0.15437382001258601</c:v>
                </c:pt>
                <c:pt idx="2836">
                  <c:v>0.15707992448080499</c:v>
                </c:pt>
                <c:pt idx="2837">
                  <c:v>0.25217117684078</c:v>
                </c:pt>
                <c:pt idx="2838">
                  <c:v>0.403272498426683</c:v>
                </c:pt>
                <c:pt idx="2839">
                  <c:v>0.37275015733165501</c:v>
                </c:pt>
                <c:pt idx="2840">
                  <c:v>0.359597230962869</c:v>
                </c:pt>
                <c:pt idx="2841">
                  <c:v>0.38835745752045298</c:v>
                </c:pt>
                <c:pt idx="2842">
                  <c:v>0.40956576463184302</c:v>
                </c:pt>
                <c:pt idx="2843">
                  <c:v>0.35984896161107599</c:v>
                </c:pt>
                <c:pt idx="2844">
                  <c:v>0.32706104468218999</c:v>
                </c:pt>
                <c:pt idx="2845">
                  <c:v>0.37652611705475098</c:v>
                </c:pt>
                <c:pt idx="2846">
                  <c:v>0.35468848332284397</c:v>
                </c:pt>
                <c:pt idx="2847">
                  <c:v>0.27916928886091802</c:v>
                </c:pt>
                <c:pt idx="2848">
                  <c:v>0.22278162366268001</c:v>
                </c:pt>
                <c:pt idx="2849">
                  <c:v>0.265135305223411</c:v>
                </c:pt>
                <c:pt idx="2850">
                  <c:v>0.22101950912523599</c:v>
                </c:pt>
                <c:pt idx="2851">
                  <c:v>0.18174952800503399</c:v>
                </c:pt>
                <c:pt idx="2852">
                  <c:v>0.205852737570799</c:v>
                </c:pt>
                <c:pt idx="2853">
                  <c:v>0.19131529263687799</c:v>
                </c:pt>
                <c:pt idx="2854">
                  <c:v>0.19439899307740699</c:v>
                </c:pt>
                <c:pt idx="2855">
                  <c:v>0.18143486469477599</c:v>
                </c:pt>
                <c:pt idx="2856">
                  <c:v>0.19590937696664501</c:v>
                </c:pt>
                <c:pt idx="2857">
                  <c:v>0.192196349905601</c:v>
                </c:pt>
                <c:pt idx="2858">
                  <c:v>0.18722466960352399</c:v>
                </c:pt>
                <c:pt idx="2859">
                  <c:v>0.192196349905601</c:v>
                </c:pt>
                <c:pt idx="2860">
                  <c:v>0.194461925739458</c:v>
                </c:pt>
                <c:pt idx="2861">
                  <c:v>0.28502202643171798</c:v>
                </c:pt>
                <c:pt idx="2862">
                  <c:v>0.39836375078665798</c:v>
                </c:pt>
                <c:pt idx="2863">
                  <c:v>0.42315921963498998</c:v>
                </c:pt>
                <c:pt idx="2864">
                  <c:v>0.41743234738829399</c:v>
                </c:pt>
                <c:pt idx="2865">
                  <c:v>0.415796098174952</c:v>
                </c:pt>
                <c:pt idx="2866">
                  <c:v>0.44556324732536101</c:v>
                </c:pt>
                <c:pt idx="2867">
                  <c:v>0.43769666456891099</c:v>
                </c:pt>
                <c:pt idx="2868">
                  <c:v>0.40943989930774</c:v>
                </c:pt>
                <c:pt idx="2869">
                  <c:v>0.414663310258023</c:v>
                </c:pt>
                <c:pt idx="2870">
                  <c:v>0.39251101321585902</c:v>
                </c:pt>
                <c:pt idx="2871">
                  <c:v>0.29811202013845101</c:v>
                </c:pt>
                <c:pt idx="2872">
                  <c:v>0.25141598489616102</c:v>
                </c:pt>
                <c:pt idx="2873">
                  <c:v>0.24292007551919401</c:v>
                </c:pt>
                <c:pt idx="2874">
                  <c:v>0.244745122718691</c:v>
                </c:pt>
                <c:pt idx="2875">
                  <c:v>0.213027061044682</c:v>
                </c:pt>
                <c:pt idx="2876">
                  <c:v>0.20465701699181801</c:v>
                </c:pt>
                <c:pt idx="2877">
                  <c:v>0.20377595972309601</c:v>
                </c:pt>
                <c:pt idx="2878">
                  <c:v>0.196538703587161</c:v>
                </c:pt>
                <c:pt idx="2879">
                  <c:v>0.19779735682819299</c:v>
                </c:pt>
                <c:pt idx="2880">
                  <c:v>0.185022026431718</c:v>
                </c:pt>
                <c:pt idx="2881">
                  <c:v>0.18779106356198799</c:v>
                </c:pt>
                <c:pt idx="2882">
                  <c:v>0.19087476400251699</c:v>
                </c:pt>
                <c:pt idx="2883">
                  <c:v>0.18565135305223401</c:v>
                </c:pt>
                <c:pt idx="2884">
                  <c:v>0.185147891755821</c:v>
                </c:pt>
                <c:pt idx="2885">
                  <c:v>0.28961611076148502</c:v>
                </c:pt>
                <c:pt idx="2886">
                  <c:v>0.52567652611705395</c:v>
                </c:pt>
                <c:pt idx="2887">
                  <c:v>0.43895531780994301</c:v>
                </c:pt>
                <c:pt idx="2888">
                  <c:v>0.35512901195720498</c:v>
                </c:pt>
                <c:pt idx="2889">
                  <c:v>0.33291378225298901</c:v>
                </c:pt>
                <c:pt idx="2890">
                  <c:v>0.33039647577092501</c:v>
                </c:pt>
                <c:pt idx="2891">
                  <c:v>0.29817495280050299</c:v>
                </c:pt>
                <c:pt idx="2892">
                  <c:v>0.29320327249842598</c:v>
                </c:pt>
                <c:pt idx="2893">
                  <c:v>0.26803020767778402</c:v>
                </c:pt>
                <c:pt idx="2894">
                  <c:v>0.22366268093140301</c:v>
                </c:pt>
                <c:pt idx="2895">
                  <c:v>0.19534298300818101</c:v>
                </c:pt>
                <c:pt idx="2896">
                  <c:v>0.115292636878539</c:v>
                </c:pt>
                <c:pt idx="2897">
                  <c:v>0.113782252989301</c:v>
                </c:pt>
                <c:pt idx="2898">
                  <c:v>0.29207048458149698</c:v>
                </c:pt>
                <c:pt idx="2899">
                  <c:v>0.19874134675896701</c:v>
                </c:pt>
                <c:pt idx="2900">
                  <c:v>0.20195091252359901</c:v>
                </c:pt>
                <c:pt idx="2901">
                  <c:v>0.19225928256765201</c:v>
                </c:pt>
                <c:pt idx="2902">
                  <c:v>0.19496538703587099</c:v>
                </c:pt>
                <c:pt idx="2903">
                  <c:v>0.188546255506607</c:v>
                </c:pt>
                <c:pt idx="2904">
                  <c:v>0.19005663939584599</c:v>
                </c:pt>
                <c:pt idx="2905">
                  <c:v>0.19779735682819299</c:v>
                </c:pt>
                <c:pt idx="2906">
                  <c:v>0.185147891755821</c:v>
                </c:pt>
                <c:pt idx="2907">
                  <c:v>0.211327879169288</c:v>
                </c:pt>
                <c:pt idx="2908">
                  <c:v>0.21378225298930101</c:v>
                </c:pt>
                <c:pt idx="2909">
                  <c:v>0.29263687853996201</c:v>
                </c:pt>
                <c:pt idx="2910">
                  <c:v>0.40811831340465698</c:v>
                </c:pt>
                <c:pt idx="2911">
                  <c:v>0.40711139081183101</c:v>
                </c:pt>
                <c:pt idx="2912">
                  <c:v>0.33052234109502798</c:v>
                </c:pt>
                <c:pt idx="2913">
                  <c:v>0.32687224669603498</c:v>
                </c:pt>
                <c:pt idx="2914">
                  <c:v>0.27904342353681499</c:v>
                </c:pt>
                <c:pt idx="2915">
                  <c:v>0.249779735682819</c:v>
                </c:pt>
                <c:pt idx="2916">
                  <c:v>0.24367526746381299</c:v>
                </c:pt>
                <c:pt idx="2917">
                  <c:v>0.25047199496538702</c:v>
                </c:pt>
                <c:pt idx="2918">
                  <c:v>0.19968533668974101</c:v>
                </c:pt>
                <c:pt idx="2919">
                  <c:v>0.14581497797356799</c:v>
                </c:pt>
                <c:pt idx="2920">
                  <c:v>9.6853366897419704E-2</c:v>
                </c:pt>
                <c:pt idx="2921">
                  <c:v>0.121082441787287</c:v>
                </c:pt>
                <c:pt idx="2922">
                  <c:v>0.21806167400880999</c:v>
                </c:pt>
                <c:pt idx="2923">
                  <c:v>0.17772183763373101</c:v>
                </c:pt>
                <c:pt idx="2924">
                  <c:v>0.15789804908747601</c:v>
                </c:pt>
                <c:pt idx="2925">
                  <c:v>0.15538074260541199</c:v>
                </c:pt>
                <c:pt idx="2926">
                  <c:v>0.16645689112649401</c:v>
                </c:pt>
                <c:pt idx="2927">
                  <c:v>0.17174323473882899</c:v>
                </c:pt>
                <c:pt idx="2928">
                  <c:v>0.15903083700440501</c:v>
                </c:pt>
                <c:pt idx="2929">
                  <c:v>0.169100062932662</c:v>
                </c:pt>
                <c:pt idx="2930">
                  <c:v>0.17520453115166701</c:v>
                </c:pt>
                <c:pt idx="2931">
                  <c:v>0.176022655758338</c:v>
                </c:pt>
                <c:pt idx="2932">
                  <c:v>0.17791063561988599</c:v>
                </c:pt>
                <c:pt idx="2933">
                  <c:v>0.24367526746381299</c:v>
                </c:pt>
                <c:pt idx="2934">
                  <c:v>0.37658904971680301</c:v>
                </c:pt>
                <c:pt idx="2935">
                  <c:v>0.42202643171806098</c:v>
                </c:pt>
                <c:pt idx="2936">
                  <c:v>0.44556324732536101</c:v>
                </c:pt>
                <c:pt idx="2937">
                  <c:v>0.37740717432347298</c:v>
                </c:pt>
                <c:pt idx="2938">
                  <c:v>0.390748898678414</c:v>
                </c:pt>
                <c:pt idx="2939">
                  <c:v>0.36154814348646902</c:v>
                </c:pt>
                <c:pt idx="2940">
                  <c:v>0.345248584015103</c:v>
                </c:pt>
                <c:pt idx="2941">
                  <c:v>0.37929515418502202</c:v>
                </c:pt>
                <c:pt idx="2942">
                  <c:v>0.33832599118942702</c:v>
                </c:pt>
                <c:pt idx="2943">
                  <c:v>0.22819383259911799</c:v>
                </c:pt>
                <c:pt idx="2944">
                  <c:v>0.21686595342983001</c:v>
                </c:pt>
                <c:pt idx="2945">
                  <c:v>0.21988672120830699</c:v>
                </c:pt>
                <c:pt idx="2946">
                  <c:v>0.21692888609188099</c:v>
                </c:pt>
                <c:pt idx="2947">
                  <c:v>0.20195091252359901</c:v>
                </c:pt>
                <c:pt idx="2948">
                  <c:v>0.19030837004405199</c:v>
                </c:pt>
                <c:pt idx="2949">
                  <c:v>0.191189427312775</c:v>
                </c:pt>
                <c:pt idx="2950">
                  <c:v>0.17426054122089299</c:v>
                </c:pt>
                <c:pt idx="2951">
                  <c:v>0.176022655758338</c:v>
                </c:pt>
                <c:pt idx="2952">
                  <c:v>0.176840780365009</c:v>
                </c:pt>
                <c:pt idx="2953">
                  <c:v>0.17520453115166701</c:v>
                </c:pt>
                <c:pt idx="2954">
                  <c:v>0.179924480805538</c:v>
                </c:pt>
                <c:pt idx="2955">
                  <c:v>0.186406544996853</c:v>
                </c:pt>
                <c:pt idx="2956">
                  <c:v>0.19679043423536799</c:v>
                </c:pt>
                <c:pt idx="2957">
                  <c:v>0.26230333543108802</c:v>
                </c:pt>
                <c:pt idx="2958">
                  <c:v>0.45645059786028902</c:v>
                </c:pt>
                <c:pt idx="2959">
                  <c:v>0.39723096286972898</c:v>
                </c:pt>
                <c:pt idx="2960">
                  <c:v>0.33329137822529897</c:v>
                </c:pt>
                <c:pt idx="2961">
                  <c:v>0.33801132787916899</c:v>
                </c:pt>
                <c:pt idx="2962">
                  <c:v>0.289930774071743</c:v>
                </c:pt>
                <c:pt idx="2963">
                  <c:v>0.337067337948395</c:v>
                </c:pt>
                <c:pt idx="2964">
                  <c:v>0.30402769037130201</c:v>
                </c:pt>
                <c:pt idx="2965">
                  <c:v>0.34650723725613503</c:v>
                </c:pt>
                <c:pt idx="2966">
                  <c:v>0.29559471365638701</c:v>
                </c:pt>
                <c:pt idx="2967">
                  <c:v>0.23083700440528601</c:v>
                </c:pt>
                <c:pt idx="2968">
                  <c:v>0.227123977344241</c:v>
                </c:pt>
                <c:pt idx="2969">
                  <c:v>0.21636249213341699</c:v>
                </c:pt>
                <c:pt idx="2970">
                  <c:v>0.20635619886721199</c:v>
                </c:pt>
                <c:pt idx="2971">
                  <c:v>0.18609188168659499</c:v>
                </c:pt>
                <c:pt idx="2972">
                  <c:v>0.19962240402768999</c:v>
                </c:pt>
                <c:pt idx="2973">
                  <c:v>0.181497797356828</c:v>
                </c:pt>
                <c:pt idx="2974">
                  <c:v>0.196286972938955</c:v>
                </c:pt>
                <c:pt idx="2975">
                  <c:v>0.193769666456891</c:v>
                </c:pt>
                <c:pt idx="2976">
                  <c:v>0.20075519194461899</c:v>
                </c:pt>
                <c:pt idx="2977">
                  <c:v>0.19666456891126399</c:v>
                </c:pt>
                <c:pt idx="2978">
                  <c:v>0.20786658275645001</c:v>
                </c:pt>
                <c:pt idx="2979">
                  <c:v>0.21522970421648799</c:v>
                </c:pt>
                <c:pt idx="2980">
                  <c:v>0.20352422907488901</c:v>
                </c:pt>
                <c:pt idx="2981">
                  <c:v>0.30736312146003703</c:v>
                </c:pt>
                <c:pt idx="2982">
                  <c:v>0.47627438640654501</c:v>
                </c:pt>
                <c:pt idx="2983">
                  <c:v>0.47079924480805502</c:v>
                </c:pt>
                <c:pt idx="2984">
                  <c:v>0.47419760855884202</c:v>
                </c:pt>
                <c:pt idx="2985">
                  <c:v>0.45884203901824999</c:v>
                </c:pt>
                <c:pt idx="2986">
                  <c:v>0.46878539962240401</c:v>
                </c:pt>
                <c:pt idx="2987">
                  <c:v>0.45594713656387598</c:v>
                </c:pt>
                <c:pt idx="2988">
                  <c:v>0.40289490245437298</c:v>
                </c:pt>
                <c:pt idx="2989">
                  <c:v>0.44631843926998099</c:v>
                </c:pt>
                <c:pt idx="2990">
                  <c:v>0.54071743234738801</c:v>
                </c:pt>
                <c:pt idx="2991">
                  <c:v>0.39232221522970401</c:v>
                </c:pt>
                <c:pt idx="2992">
                  <c:v>0.32863436123348</c:v>
                </c:pt>
                <c:pt idx="2993">
                  <c:v>0.31554436752674597</c:v>
                </c:pt>
                <c:pt idx="2994">
                  <c:v>0.31126494650723702</c:v>
                </c:pt>
                <c:pt idx="2995">
                  <c:v>0.26834487098804199</c:v>
                </c:pt>
                <c:pt idx="2996">
                  <c:v>0.26840780365009398</c:v>
                </c:pt>
                <c:pt idx="2997">
                  <c:v>0.26016362492133399</c:v>
                </c:pt>
                <c:pt idx="2998">
                  <c:v>0.27765890497168</c:v>
                </c:pt>
                <c:pt idx="2999">
                  <c:v>0.25305223410950201</c:v>
                </c:pt>
                <c:pt idx="3000">
                  <c:v>0.26211453744493302</c:v>
                </c:pt>
                <c:pt idx="3001">
                  <c:v>0.27212083071113902</c:v>
                </c:pt>
                <c:pt idx="3002">
                  <c:v>0.25890497168030202</c:v>
                </c:pt>
                <c:pt idx="3003">
                  <c:v>0.269918187539332</c:v>
                </c:pt>
                <c:pt idx="3004">
                  <c:v>0.25588420390182498</c:v>
                </c:pt>
                <c:pt idx="3005">
                  <c:v>0.34493392070484502</c:v>
                </c:pt>
                <c:pt idx="3006">
                  <c:v>0.547325361862806</c:v>
                </c:pt>
                <c:pt idx="3007">
                  <c:v>0.56696035242290699</c:v>
                </c:pt>
                <c:pt idx="3008">
                  <c:v>0.50837004405286301</c:v>
                </c:pt>
                <c:pt idx="3009">
                  <c:v>0.533228445563247</c:v>
                </c:pt>
                <c:pt idx="3010">
                  <c:v>0.51573316551290105</c:v>
                </c:pt>
                <c:pt idx="3011">
                  <c:v>0.559848961611076</c:v>
                </c:pt>
                <c:pt idx="3012">
                  <c:v>0.56293266205160397</c:v>
                </c:pt>
                <c:pt idx="3013">
                  <c:v>0.52120830711138999</c:v>
                </c:pt>
                <c:pt idx="3014">
                  <c:v>0.44644430459408402</c:v>
                </c:pt>
                <c:pt idx="3015">
                  <c:v>0.38168659534298299</c:v>
                </c:pt>
                <c:pt idx="3016">
                  <c:v>0.30434235368155999</c:v>
                </c:pt>
                <c:pt idx="3017">
                  <c:v>0.29647577092511002</c:v>
                </c:pt>
                <c:pt idx="3018">
                  <c:v>0.276274386406545</c:v>
                </c:pt>
                <c:pt idx="3019">
                  <c:v>0.26041535556953999</c:v>
                </c:pt>
                <c:pt idx="3020">
                  <c:v>0.240339836375078</c:v>
                </c:pt>
                <c:pt idx="3021">
                  <c:v>0.25953429830081798</c:v>
                </c:pt>
                <c:pt idx="3022">
                  <c:v>0.27142857142857102</c:v>
                </c:pt>
                <c:pt idx="3023">
                  <c:v>0.245563247325361</c:v>
                </c:pt>
                <c:pt idx="3024">
                  <c:v>0.25298930144745102</c:v>
                </c:pt>
                <c:pt idx="3025">
                  <c:v>0.27092511013215798</c:v>
                </c:pt>
                <c:pt idx="3026">
                  <c:v>0.252863436123348</c:v>
                </c:pt>
                <c:pt idx="3027">
                  <c:v>0.248961611076148</c:v>
                </c:pt>
                <c:pt idx="3028">
                  <c:v>0.263750786658275</c:v>
                </c:pt>
                <c:pt idx="3029">
                  <c:v>0.37696664568911198</c:v>
                </c:pt>
                <c:pt idx="3030">
                  <c:v>0.52876022655758304</c:v>
                </c:pt>
                <c:pt idx="3031">
                  <c:v>0.50308370044052797</c:v>
                </c:pt>
                <c:pt idx="3032">
                  <c:v>0.46803020767778403</c:v>
                </c:pt>
                <c:pt idx="3033">
                  <c:v>0.44166142227816202</c:v>
                </c:pt>
                <c:pt idx="3034">
                  <c:v>0.452422907488986</c:v>
                </c:pt>
                <c:pt idx="3035">
                  <c:v>0.38200125865324103</c:v>
                </c:pt>
                <c:pt idx="3036">
                  <c:v>0.38753933291378201</c:v>
                </c:pt>
                <c:pt idx="3037">
                  <c:v>0.35859030837004402</c:v>
                </c:pt>
                <c:pt idx="3038">
                  <c:v>0.29408432976714899</c:v>
                </c:pt>
                <c:pt idx="3039">
                  <c:v>0.240088105726872</c:v>
                </c:pt>
                <c:pt idx="3040">
                  <c:v>0.21214600377595899</c:v>
                </c:pt>
                <c:pt idx="3041">
                  <c:v>0.21334172435494</c:v>
                </c:pt>
                <c:pt idx="3042">
                  <c:v>0.21000629326620501</c:v>
                </c:pt>
                <c:pt idx="3043">
                  <c:v>0.20918816865953399</c:v>
                </c:pt>
                <c:pt idx="3044">
                  <c:v>0.20918816865953399</c:v>
                </c:pt>
                <c:pt idx="3045">
                  <c:v>0.20327249842668299</c:v>
                </c:pt>
                <c:pt idx="3046">
                  <c:v>0.20862177470106899</c:v>
                </c:pt>
                <c:pt idx="3047">
                  <c:v>0.21793580868470699</c:v>
                </c:pt>
                <c:pt idx="3048">
                  <c:v>0.215984896161107</c:v>
                </c:pt>
                <c:pt idx="3049">
                  <c:v>0.20818124606670799</c:v>
                </c:pt>
                <c:pt idx="3050">
                  <c:v>0.222026431718061</c:v>
                </c:pt>
                <c:pt idx="3051">
                  <c:v>0.21762114537444899</c:v>
                </c:pt>
                <c:pt idx="3052">
                  <c:v>0.22158590308369999</c:v>
                </c:pt>
                <c:pt idx="3053">
                  <c:v>0.30314663310258</c:v>
                </c:pt>
                <c:pt idx="3054">
                  <c:v>0.39823788546255501</c:v>
                </c:pt>
                <c:pt idx="3055">
                  <c:v>0.40893643801132701</c:v>
                </c:pt>
                <c:pt idx="3056">
                  <c:v>0.376211453744493</c:v>
                </c:pt>
                <c:pt idx="3057">
                  <c:v>0.31076148521082397</c:v>
                </c:pt>
                <c:pt idx="3058">
                  <c:v>0.29597230962869697</c:v>
                </c:pt>
                <c:pt idx="3059">
                  <c:v>0.291315292636878</c:v>
                </c:pt>
                <c:pt idx="3060">
                  <c:v>0.19194461925739401</c:v>
                </c:pt>
                <c:pt idx="3061">
                  <c:v>0.17772183763373101</c:v>
                </c:pt>
                <c:pt idx="3062">
                  <c:v>0.15040906230333501</c:v>
                </c:pt>
                <c:pt idx="3063">
                  <c:v>0.27916928886091802</c:v>
                </c:pt>
                <c:pt idx="3064">
                  <c:v>0.188672120830711</c:v>
                </c:pt>
                <c:pt idx="3065">
                  <c:v>0.19987413467589599</c:v>
                </c:pt>
                <c:pt idx="3066">
                  <c:v>0.182630585273757</c:v>
                </c:pt>
                <c:pt idx="3067">
                  <c:v>0.1686595342983</c:v>
                </c:pt>
                <c:pt idx="3068">
                  <c:v>0.17998741346758901</c:v>
                </c:pt>
                <c:pt idx="3069">
                  <c:v>0.16941472624292001</c:v>
                </c:pt>
                <c:pt idx="3070">
                  <c:v>0.167149150409062</c:v>
                </c:pt>
                <c:pt idx="3071">
                  <c:v>0.167967275015733</c:v>
                </c:pt>
                <c:pt idx="3072">
                  <c:v>0.16494650723725601</c:v>
                </c:pt>
                <c:pt idx="3073">
                  <c:v>0.17539332913782199</c:v>
                </c:pt>
                <c:pt idx="3074">
                  <c:v>0.16790434235368101</c:v>
                </c:pt>
                <c:pt idx="3075">
                  <c:v>0.17199496538703499</c:v>
                </c:pt>
                <c:pt idx="3076">
                  <c:v>0.18634361233480101</c:v>
                </c:pt>
                <c:pt idx="3077">
                  <c:v>0.25846444304594002</c:v>
                </c:pt>
                <c:pt idx="3078">
                  <c:v>0.41598489616110701</c:v>
                </c:pt>
                <c:pt idx="3079">
                  <c:v>0.416236626809314</c:v>
                </c:pt>
                <c:pt idx="3080">
                  <c:v>0.38741346758967898</c:v>
                </c:pt>
                <c:pt idx="3081">
                  <c:v>0.36519823788546202</c:v>
                </c:pt>
                <c:pt idx="3082">
                  <c:v>0.36771554436752601</c:v>
                </c:pt>
                <c:pt idx="3083">
                  <c:v>0.309754562617998</c:v>
                </c:pt>
                <c:pt idx="3084">
                  <c:v>0.30547514159848899</c:v>
                </c:pt>
                <c:pt idx="3085">
                  <c:v>0.292888609188168</c:v>
                </c:pt>
                <c:pt idx="3086">
                  <c:v>0.26985525487728101</c:v>
                </c:pt>
                <c:pt idx="3087">
                  <c:v>0.23404657016991801</c:v>
                </c:pt>
                <c:pt idx="3088">
                  <c:v>9.93077407174323E-2</c:v>
                </c:pt>
                <c:pt idx="3089">
                  <c:v>0.27319068596601598</c:v>
                </c:pt>
                <c:pt idx="3090">
                  <c:v>0.2</c:v>
                </c:pt>
                <c:pt idx="3091">
                  <c:v>0.19477658904971601</c:v>
                </c:pt>
                <c:pt idx="3092">
                  <c:v>0.182882315921963</c:v>
                </c:pt>
                <c:pt idx="3093">
                  <c:v>0.177533039647577</c:v>
                </c:pt>
                <c:pt idx="3094">
                  <c:v>0.19269981120201299</c:v>
                </c:pt>
                <c:pt idx="3095">
                  <c:v>0.18143486469477599</c:v>
                </c:pt>
                <c:pt idx="3096">
                  <c:v>0.17482693517935799</c:v>
                </c:pt>
                <c:pt idx="3097">
                  <c:v>0.17872876022655701</c:v>
                </c:pt>
                <c:pt idx="3098">
                  <c:v>0.17256135934549999</c:v>
                </c:pt>
                <c:pt idx="3099">
                  <c:v>0.19213341724354899</c:v>
                </c:pt>
                <c:pt idx="3100">
                  <c:v>0.19251101321585901</c:v>
                </c:pt>
                <c:pt idx="3101">
                  <c:v>0.23335431088735001</c:v>
                </c:pt>
                <c:pt idx="3102">
                  <c:v>0.39603524229074799</c:v>
                </c:pt>
                <c:pt idx="3103">
                  <c:v>0.44889867841409598</c:v>
                </c:pt>
                <c:pt idx="3104">
                  <c:v>0.32322215229704199</c:v>
                </c:pt>
                <c:pt idx="3105">
                  <c:v>0.36758967904342299</c:v>
                </c:pt>
                <c:pt idx="3106">
                  <c:v>0.30818124606670799</c:v>
                </c:pt>
                <c:pt idx="3107">
                  <c:v>0.310195091252359</c:v>
                </c:pt>
                <c:pt idx="3108">
                  <c:v>0.29962240402769003</c:v>
                </c:pt>
                <c:pt idx="3109">
                  <c:v>0.29502831969792298</c:v>
                </c:pt>
                <c:pt idx="3110">
                  <c:v>0.248961611076148</c:v>
                </c:pt>
                <c:pt idx="3111">
                  <c:v>0.207111390811831</c:v>
                </c:pt>
                <c:pt idx="3112">
                  <c:v>0.115544367526746</c:v>
                </c:pt>
                <c:pt idx="3113">
                  <c:v>0.12718691000629301</c:v>
                </c:pt>
                <c:pt idx="3114">
                  <c:v>0.236689741976085</c:v>
                </c:pt>
                <c:pt idx="3115">
                  <c:v>0.16758967904342301</c:v>
                </c:pt>
                <c:pt idx="3116">
                  <c:v>0.17463813719320301</c:v>
                </c:pt>
                <c:pt idx="3117">
                  <c:v>0.16960352422907399</c:v>
                </c:pt>
                <c:pt idx="3118">
                  <c:v>0.16985525487728101</c:v>
                </c:pt>
                <c:pt idx="3119">
                  <c:v>0.16758967904342301</c:v>
                </c:pt>
                <c:pt idx="3120">
                  <c:v>0.17199496538703499</c:v>
                </c:pt>
                <c:pt idx="3121">
                  <c:v>0.17935808684707299</c:v>
                </c:pt>
                <c:pt idx="3122">
                  <c:v>0.17394587791063501</c:v>
                </c:pt>
                <c:pt idx="3123">
                  <c:v>0.17350534927627401</c:v>
                </c:pt>
                <c:pt idx="3124">
                  <c:v>0.18338577721837601</c:v>
                </c:pt>
                <c:pt idx="3125">
                  <c:v>0.25185651353052202</c:v>
                </c:pt>
                <c:pt idx="3126">
                  <c:v>0.32511013215859003</c:v>
                </c:pt>
                <c:pt idx="3127">
                  <c:v>0.32920075519194397</c:v>
                </c:pt>
                <c:pt idx="3128">
                  <c:v>0.25531780994336001</c:v>
                </c:pt>
                <c:pt idx="3129">
                  <c:v>0.26551290119572002</c:v>
                </c:pt>
                <c:pt idx="3130">
                  <c:v>0.24285714285714199</c:v>
                </c:pt>
                <c:pt idx="3131">
                  <c:v>0.24688483322844501</c:v>
                </c:pt>
                <c:pt idx="3132">
                  <c:v>0.238263058527375</c:v>
                </c:pt>
                <c:pt idx="3133">
                  <c:v>0.29332913782252901</c:v>
                </c:pt>
                <c:pt idx="3134">
                  <c:v>0.297923222152297</c:v>
                </c:pt>
                <c:pt idx="3135">
                  <c:v>0.24587791063561901</c:v>
                </c:pt>
                <c:pt idx="3136">
                  <c:v>0.21680302076777799</c:v>
                </c:pt>
                <c:pt idx="3137">
                  <c:v>0.207677784770295</c:v>
                </c:pt>
                <c:pt idx="3138">
                  <c:v>0.18892385147891699</c:v>
                </c:pt>
                <c:pt idx="3139">
                  <c:v>0.19490245437382001</c:v>
                </c:pt>
                <c:pt idx="3140">
                  <c:v>0.186406544996853</c:v>
                </c:pt>
                <c:pt idx="3141">
                  <c:v>0.17344241661422199</c:v>
                </c:pt>
                <c:pt idx="3142">
                  <c:v>0.182630585273757</c:v>
                </c:pt>
                <c:pt idx="3143">
                  <c:v>0.17640025173064799</c:v>
                </c:pt>
                <c:pt idx="3144">
                  <c:v>0.17256135934549999</c:v>
                </c:pt>
                <c:pt idx="3145">
                  <c:v>0.18080553807426</c:v>
                </c:pt>
                <c:pt idx="3146">
                  <c:v>0.180490874764002</c:v>
                </c:pt>
                <c:pt idx="3147">
                  <c:v>0.18835745752045299</c:v>
                </c:pt>
                <c:pt idx="3148">
                  <c:v>0.19565764631843899</c:v>
                </c:pt>
                <c:pt idx="3149">
                  <c:v>0.25393329137822501</c:v>
                </c:pt>
                <c:pt idx="3150">
                  <c:v>0.40950283196979198</c:v>
                </c:pt>
                <c:pt idx="3151">
                  <c:v>0.46872246696035202</c:v>
                </c:pt>
                <c:pt idx="3152">
                  <c:v>0.40723725613593398</c:v>
                </c:pt>
                <c:pt idx="3153">
                  <c:v>0.46438011327879097</c:v>
                </c:pt>
                <c:pt idx="3154">
                  <c:v>0.431277533039647</c:v>
                </c:pt>
                <c:pt idx="3155">
                  <c:v>0.41208307111390802</c:v>
                </c:pt>
                <c:pt idx="3156">
                  <c:v>0.41271239773442397</c:v>
                </c:pt>
                <c:pt idx="3157">
                  <c:v>0.41793580868470698</c:v>
                </c:pt>
                <c:pt idx="3158">
                  <c:v>0.39263687853996199</c:v>
                </c:pt>
                <c:pt idx="3159">
                  <c:v>0.31447451227186901</c:v>
                </c:pt>
                <c:pt idx="3160">
                  <c:v>0.27778477029578302</c:v>
                </c:pt>
                <c:pt idx="3161">
                  <c:v>0.25531780994336001</c:v>
                </c:pt>
                <c:pt idx="3162">
                  <c:v>0.23996224040276901</c:v>
                </c:pt>
                <c:pt idx="3163">
                  <c:v>0.21718061674008801</c:v>
                </c:pt>
                <c:pt idx="3164">
                  <c:v>0.204027690371302</c:v>
                </c:pt>
                <c:pt idx="3165">
                  <c:v>0.19295154185022001</c:v>
                </c:pt>
                <c:pt idx="3166">
                  <c:v>0.190937696664568</c:v>
                </c:pt>
                <c:pt idx="3167">
                  <c:v>0.199937067337948</c:v>
                </c:pt>
                <c:pt idx="3168">
                  <c:v>0.200377595972309</c:v>
                </c:pt>
                <c:pt idx="3169">
                  <c:v>0.20069225928256701</c:v>
                </c:pt>
                <c:pt idx="3170">
                  <c:v>0.21145374449339199</c:v>
                </c:pt>
                <c:pt idx="3171">
                  <c:v>0.202202643171806</c:v>
                </c:pt>
                <c:pt idx="3172">
                  <c:v>0.218124606670862</c:v>
                </c:pt>
                <c:pt idx="3173">
                  <c:v>0.31233480176211398</c:v>
                </c:pt>
                <c:pt idx="3174">
                  <c:v>0.47753303964757698</c:v>
                </c:pt>
                <c:pt idx="3175">
                  <c:v>0.44751415984896098</c:v>
                </c:pt>
                <c:pt idx="3176">
                  <c:v>0.41491504090622999</c:v>
                </c:pt>
                <c:pt idx="3177">
                  <c:v>0.44065449968533599</c:v>
                </c:pt>
                <c:pt idx="3178">
                  <c:v>0.41799874134675902</c:v>
                </c:pt>
                <c:pt idx="3179">
                  <c:v>0.44348646947765802</c:v>
                </c:pt>
                <c:pt idx="3180">
                  <c:v>0.39540591567023198</c:v>
                </c:pt>
                <c:pt idx="3181">
                  <c:v>0.37495280050346103</c:v>
                </c:pt>
                <c:pt idx="3182">
                  <c:v>0.38565135305223402</c:v>
                </c:pt>
                <c:pt idx="3183">
                  <c:v>0.27023285084958998</c:v>
                </c:pt>
                <c:pt idx="3184">
                  <c:v>0.249528005034612</c:v>
                </c:pt>
                <c:pt idx="3185">
                  <c:v>0.24468219005663899</c:v>
                </c:pt>
                <c:pt idx="3186">
                  <c:v>0.20761485210824401</c:v>
                </c:pt>
                <c:pt idx="3187">
                  <c:v>0.21422278162366201</c:v>
                </c:pt>
                <c:pt idx="3188">
                  <c:v>0.20132158590308299</c:v>
                </c:pt>
                <c:pt idx="3189">
                  <c:v>0.18300818124606599</c:v>
                </c:pt>
                <c:pt idx="3190">
                  <c:v>0.181623662680931</c:v>
                </c:pt>
                <c:pt idx="3191">
                  <c:v>0.17526746381371899</c:v>
                </c:pt>
                <c:pt idx="3192">
                  <c:v>0.17973568281938301</c:v>
                </c:pt>
                <c:pt idx="3193">
                  <c:v>0.193455003146633</c:v>
                </c:pt>
                <c:pt idx="3194">
                  <c:v>0.18533668974197601</c:v>
                </c:pt>
                <c:pt idx="3195">
                  <c:v>0.18804279421019501</c:v>
                </c:pt>
                <c:pt idx="3196">
                  <c:v>0.198552548772813</c:v>
                </c:pt>
                <c:pt idx="3197">
                  <c:v>0.299496538703587</c:v>
                </c:pt>
                <c:pt idx="3198">
                  <c:v>0.51428571428571401</c:v>
                </c:pt>
                <c:pt idx="3199">
                  <c:v>0.43958464443045903</c:v>
                </c:pt>
                <c:pt idx="3200">
                  <c:v>0.456765261170547</c:v>
                </c:pt>
                <c:pt idx="3201">
                  <c:v>0.41818753933291303</c:v>
                </c:pt>
                <c:pt idx="3202">
                  <c:v>0.393266205160478</c:v>
                </c:pt>
                <c:pt idx="3203">
                  <c:v>0.36060415355569497</c:v>
                </c:pt>
                <c:pt idx="3204">
                  <c:v>0.37400881057268698</c:v>
                </c:pt>
                <c:pt idx="3205">
                  <c:v>0.38527375707992401</c:v>
                </c:pt>
                <c:pt idx="3206">
                  <c:v>0.34134675896790401</c:v>
                </c:pt>
                <c:pt idx="3207">
                  <c:v>0.27690371302706102</c:v>
                </c:pt>
                <c:pt idx="3208">
                  <c:v>0.220075519194461</c:v>
                </c:pt>
                <c:pt idx="3209">
                  <c:v>0.215984896161107</c:v>
                </c:pt>
                <c:pt idx="3210">
                  <c:v>0.201636249213341</c:v>
                </c:pt>
                <c:pt idx="3211">
                  <c:v>0.225550660792951</c:v>
                </c:pt>
                <c:pt idx="3212">
                  <c:v>0.208118313404657</c:v>
                </c:pt>
                <c:pt idx="3213">
                  <c:v>0.203901825047199</c:v>
                </c:pt>
                <c:pt idx="3214">
                  <c:v>0.204027690371302</c:v>
                </c:pt>
                <c:pt idx="3215">
                  <c:v>0.20213971050975399</c:v>
                </c:pt>
                <c:pt idx="3216">
                  <c:v>0.20717432347388201</c:v>
                </c:pt>
                <c:pt idx="3217">
                  <c:v>0.21504090623033301</c:v>
                </c:pt>
                <c:pt idx="3218">
                  <c:v>0.20534927627438601</c:v>
                </c:pt>
                <c:pt idx="3219">
                  <c:v>0.206859660163624</c:v>
                </c:pt>
                <c:pt idx="3220">
                  <c:v>0.22775330396475699</c:v>
                </c:pt>
                <c:pt idx="3221">
                  <c:v>0.306796727501573</c:v>
                </c:pt>
                <c:pt idx="3222">
                  <c:v>0.50937696664568899</c:v>
                </c:pt>
                <c:pt idx="3223">
                  <c:v>0.49723096286972901</c:v>
                </c:pt>
                <c:pt idx="3224">
                  <c:v>0.53071113908118295</c:v>
                </c:pt>
                <c:pt idx="3225">
                  <c:v>0.51925739458779097</c:v>
                </c:pt>
                <c:pt idx="3226">
                  <c:v>0.44845814977973503</c:v>
                </c:pt>
                <c:pt idx="3227">
                  <c:v>0.47690371302706103</c:v>
                </c:pt>
                <c:pt idx="3228">
                  <c:v>0.45840151038388899</c:v>
                </c:pt>
                <c:pt idx="3229">
                  <c:v>0.42366268093140302</c:v>
                </c:pt>
                <c:pt idx="3230">
                  <c:v>0.39496538703587097</c:v>
                </c:pt>
                <c:pt idx="3231">
                  <c:v>0.35267463813719302</c:v>
                </c:pt>
                <c:pt idx="3232">
                  <c:v>0.28659534298300798</c:v>
                </c:pt>
                <c:pt idx="3233">
                  <c:v>0.291063561988672</c:v>
                </c:pt>
                <c:pt idx="3234">
                  <c:v>0.26803020767778402</c:v>
                </c:pt>
                <c:pt idx="3235">
                  <c:v>0.25305223410950201</c:v>
                </c:pt>
                <c:pt idx="3236">
                  <c:v>0.25865324103209503</c:v>
                </c:pt>
                <c:pt idx="3237">
                  <c:v>0.250346129641283</c:v>
                </c:pt>
                <c:pt idx="3238">
                  <c:v>0.23404657016991801</c:v>
                </c:pt>
                <c:pt idx="3239">
                  <c:v>0.24071743234738799</c:v>
                </c:pt>
                <c:pt idx="3240">
                  <c:v>0.24342353681560699</c:v>
                </c:pt>
                <c:pt idx="3241">
                  <c:v>0.243045940843297</c:v>
                </c:pt>
                <c:pt idx="3242">
                  <c:v>0.243297671491504</c:v>
                </c:pt>
                <c:pt idx="3243">
                  <c:v>0.242164883574575</c:v>
                </c:pt>
                <c:pt idx="3244">
                  <c:v>0.232347388294524</c:v>
                </c:pt>
                <c:pt idx="3245">
                  <c:v>0.31642542479546798</c:v>
                </c:pt>
                <c:pt idx="3246">
                  <c:v>0.51233480176211399</c:v>
                </c:pt>
                <c:pt idx="3247">
                  <c:v>0.51447451227186902</c:v>
                </c:pt>
                <c:pt idx="3248">
                  <c:v>0.51283826305852698</c:v>
                </c:pt>
                <c:pt idx="3249">
                  <c:v>0.439899307740717</c:v>
                </c:pt>
                <c:pt idx="3250">
                  <c:v>0.43247325361862798</c:v>
                </c:pt>
                <c:pt idx="3251">
                  <c:v>0.44795468848332198</c:v>
                </c:pt>
                <c:pt idx="3252">
                  <c:v>0.44864694776588998</c:v>
                </c:pt>
                <c:pt idx="3253">
                  <c:v>0.39760855884203899</c:v>
                </c:pt>
                <c:pt idx="3254">
                  <c:v>0.34178728760226501</c:v>
                </c:pt>
                <c:pt idx="3255">
                  <c:v>0.25179358086846998</c:v>
                </c:pt>
                <c:pt idx="3256">
                  <c:v>0.23045940843297599</c:v>
                </c:pt>
                <c:pt idx="3257">
                  <c:v>0.24424166142227799</c:v>
                </c:pt>
                <c:pt idx="3258">
                  <c:v>0.227816236626809</c:v>
                </c:pt>
                <c:pt idx="3259">
                  <c:v>0.20629326620516</c:v>
                </c:pt>
                <c:pt idx="3260">
                  <c:v>0.210635619886721</c:v>
                </c:pt>
                <c:pt idx="3261">
                  <c:v>0.199496538703587</c:v>
                </c:pt>
                <c:pt idx="3262">
                  <c:v>0.203335431088735</c:v>
                </c:pt>
                <c:pt idx="3263">
                  <c:v>0.20044052863436099</c:v>
                </c:pt>
                <c:pt idx="3264">
                  <c:v>0.20056639395846401</c:v>
                </c:pt>
                <c:pt idx="3265">
                  <c:v>0.21913152926368701</c:v>
                </c:pt>
                <c:pt idx="3266">
                  <c:v>0.21101321585902999</c:v>
                </c:pt>
                <c:pt idx="3267">
                  <c:v>0.20692259282567599</c:v>
                </c:pt>
                <c:pt idx="3268">
                  <c:v>0.21340465701699099</c:v>
                </c:pt>
                <c:pt idx="3269">
                  <c:v>0.28269351793580799</c:v>
                </c:pt>
                <c:pt idx="3270">
                  <c:v>0.448332284455632</c:v>
                </c:pt>
                <c:pt idx="3271">
                  <c:v>0.456765261170547</c:v>
                </c:pt>
                <c:pt idx="3272">
                  <c:v>0.34965387035871598</c:v>
                </c:pt>
                <c:pt idx="3273">
                  <c:v>0.33926998112020101</c:v>
                </c:pt>
                <c:pt idx="3274">
                  <c:v>0.337948395217117</c:v>
                </c:pt>
                <c:pt idx="3275">
                  <c:v>0.29987413467589602</c:v>
                </c:pt>
                <c:pt idx="3276">
                  <c:v>0.29515418502202601</c:v>
                </c:pt>
                <c:pt idx="3277">
                  <c:v>0.25796098174952797</c:v>
                </c:pt>
                <c:pt idx="3278">
                  <c:v>0.21535556954059101</c:v>
                </c:pt>
                <c:pt idx="3279">
                  <c:v>0.13379483952171101</c:v>
                </c:pt>
                <c:pt idx="3280">
                  <c:v>0.101006922592825</c:v>
                </c:pt>
                <c:pt idx="3281">
                  <c:v>0.106104468219005</c:v>
                </c:pt>
                <c:pt idx="3282">
                  <c:v>0.24002517306481999</c:v>
                </c:pt>
                <c:pt idx="3283">
                  <c:v>0.149276274386406</c:v>
                </c:pt>
                <c:pt idx="3284">
                  <c:v>0.17935808684707299</c:v>
                </c:pt>
                <c:pt idx="3285">
                  <c:v>0.171932032724984</c:v>
                </c:pt>
                <c:pt idx="3286">
                  <c:v>0.17344241661422199</c:v>
                </c:pt>
                <c:pt idx="3287">
                  <c:v>0.17539332913782199</c:v>
                </c:pt>
                <c:pt idx="3288">
                  <c:v>0.17048458149779699</c:v>
                </c:pt>
                <c:pt idx="3289">
                  <c:v>0.19590937696664501</c:v>
                </c:pt>
                <c:pt idx="3290">
                  <c:v>0.18061674008810499</c:v>
                </c:pt>
                <c:pt idx="3291">
                  <c:v>0.19987413467589599</c:v>
                </c:pt>
                <c:pt idx="3292">
                  <c:v>0.20623033354310799</c:v>
                </c:pt>
                <c:pt idx="3293">
                  <c:v>0.29754562617998698</c:v>
                </c:pt>
                <c:pt idx="3294">
                  <c:v>0.37149150409062298</c:v>
                </c:pt>
                <c:pt idx="3295">
                  <c:v>0.31919446192573903</c:v>
                </c:pt>
                <c:pt idx="3296">
                  <c:v>0.21422278162366201</c:v>
                </c:pt>
                <c:pt idx="3297">
                  <c:v>0.25519194461925698</c:v>
                </c:pt>
                <c:pt idx="3298">
                  <c:v>0.235682819383259</c:v>
                </c:pt>
                <c:pt idx="3299">
                  <c:v>0.168974197608558</c:v>
                </c:pt>
                <c:pt idx="3300">
                  <c:v>0.160226557583385</c:v>
                </c:pt>
                <c:pt idx="3301">
                  <c:v>0.167841409691629</c:v>
                </c:pt>
                <c:pt idx="3302">
                  <c:v>0.12775330396475701</c:v>
                </c:pt>
                <c:pt idx="3303">
                  <c:v>0.119823788546255</c:v>
                </c:pt>
                <c:pt idx="3304">
                  <c:v>8.7098804279421002E-2</c:v>
                </c:pt>
                <c:pt idx="3305">
                  <c:v>0.12278162366268</c:v>
                </c:pt>
                <c:pt idx="3306">
                  <c:v>0.11006922592825601</c:v>
                </c:pt>
                <c:pt idx="3307">
                  <c:v>0.25292636878539898</c:v>
                </c:pt>
                <c:pt idx="3308">
                  <c:v>0.14266834487098801</c:v>
                </c:pt>
                <c:pt idx="3309">
                  <c:v>0.16060415355569499</c:v>
                </c:pt>
                <c:pt idx="3310">
                  <c:v>0.142920075519194</c:v>
                </c:pt>
                <c:pt idx="3311">
                  <c:v>0.15242290748898599</c:v>
                </c:pt>
                <c:pt idx="3312">
                  <c:v>0.15254877281309001</c:v>
                </c:pt>
                <c:pt idx="3313">
                  <c:v>0.157394587791063</c:v>
                </c:pt>
                <c:pt idx="3314">
                  <c:v>0.159974826935179</c:v>
                </c:pt>
                <c:pt idx="3315">
                  <c:v>0.16312146003775899</c:v>
                </c:pt>
                <c:pt idx="3316">
                  <c:v>0.18779106356198799</c:v>
                </c:pt>
                <c:pt idx="3317">
                  <c:v>0.26154814348646899</c:v>
                </c:pt>
                <c:pt idx="3318">
                  <c:v>0.33606041535556902</c:v>
                </c:pt>
                <c:pt idx="3319">
                  <c:v>0.25204531151667697</c:v>
                </c:pt>
                <c:pt idx="3320">
                  <c:v>0.20251730648206401</c:v>
                </c:pt>
                <c:pt idx="3321">
                  <c:v>0.184015103838892</c:v>
                </c:pt>
                <c:pt idx="3322">
                  <c:v>0.19622404027690299</c:v>
                </c:pt>
                <c:pt idx="3323">
                  <c:v>0.18351164254247901</c:v>
                </c:pt>
                <c:pt idx="3324">
                  <c:v>0.17916928886091801</c:v>
                </c:pt>
                <c:pt idx="3325">
                  <c:v>0.17237256135934501</c:v>
                </c:pt>
                <c:pt idx="3326">
                  <c:v>0.12731277533039601</c:v>
                </c:pt>
                <c:pt idx="3327">
                  <c:v>0.110824417872876</c:v>
                </c:pt>
                <c:pt idx="3328">
                  <c:v>9.4147262429200698E-2</c:v>
                </c:pt>
                <c:pt idx="3329">
                  <c:v>0.11661422278162301</c:v>
                </c:pt>
                <c:pt idx="3330">
                  <c:v>0.131655129011957</c:v>
                </c:pt>
                <c:pt idx="3331">
                  <c:v>0.204845814977973</c:v>
                </c:pt>
                <c:pt idx="3332">
                  <c:v>0.12001258653241</c:v>
                </c:pt>
                <c:pt idx="3333">
                  <c:v>0.13429830081812399</c:v>
                </c:pt>
                <c:pt idx="3334">
                  <c:v>0.134046570169918</c:v>
                </c:pt>
                <c:pt idx="3335">
                  <c:v>0.129955947136563</c:v>
                </c:pt>
                <c:pt idx="3336">
                  <c:v>0.13379483952171101</c:v>
                </c:pt>
                <c:pt idx="3337">
                  <c:v>0.13555695405915599</c:v>
                </c:pt>
                <c:pt idx="3338">
                  <c:v>0.14581497797356799</c:v>
                </c:pt>
                <c:pt idx="3339">
                  <c:v>0.16280679672750101</c:v>
                </c:pt>
                <c:pt idx="3340">
                  <c:v>0.15336689741976001</c:v>
                </c:pt>
                <c:pt idx="3341">
                  <c:v>0.199370673379483</c:v>
                </c:pt>
                <c:pt idx="3342">
                  <c:v>0.38086847073631203</c:v>
                </c:pt>
                <c:pt idx="3343">
                  <c:v>0.353681560730018</c:v>
                </c:pt>
                <c:pt idx="3344">
                  <c:v>0.30843297671491499</c:v>
                </c:pt>
                <c:pt idx="3345">
                  <c:v>0.32888609188168599</c:v>
                </c:pt>
                <c:pt idx="3346">
                  <c:v>0.28521082441787199</c:v>
                </c:pt>
                <c:pt idx="3347">
                  <c:v>0.305663939584644</c:v>
                </c:pt>
                <c:pt idx="3348">
                  <c:v>0.27721837633731899</c:v>
                </c:pt>
                <c:pt idx="3349">
                  <c:v>0.267400881057268</c:v>
                </c:pt>
                <c:pt idx="3350">
                  <c:v>0.246003775959723</c:v>
                </c:pt>
                <c:pt idx="3351">
                  <c:v>0.19899307740717401</c:v>
                </c:pt>
                <c:pt idx="3352">
                  <c:v>0.18860918816865899</c:v>
                </c:pt>
                <c:pt idx="3353">
                  <c:v>0.180931403398363</c:v>
                </c:pt>
                <c:pt idx="3354">
                  <c:v>0.16991818753933199</c:v>
                </c:pt>
                <c:pt idx="3355">
                  <c:v>0.18086847073631199</c:v>
                </c:pt>
                <c:pt idx="3356">
                  <c:v>0.166834487098804</c:v>
                </c:pt>
                <c:pt idx="3357">
                  <c:v>0.16186280679672699</c:v>
                </c:pt>
                <c:pt idx="3358">
                  <c:v>0.16494650723725601</c:v>
                </c:pt>
                <c:pt idx="3359">
                  <c:v>0.15682819383259899</c:v>
                </c:pt>
                <c:pt idx="3360">
                  <c:v>0.16595342983008099</c:v>
                </c:pt>
                <c:pt idx="3361">
                  <c:v>0.163058527375708</c:v>
                </c:pt>
                <c:pt idx="3362">
                  <c:v>0.16406544996853301</c:v>
                </c:pt>
                <c:pt idx="3363">
                  <c:v>0.16721208307111299</c:v>
                </c:pt>
                <c:pt idx="3364">
                  <c:v>0.15833857772183699</c:v>
                </c:pt>
                <c:pt idx="3365">
                  <c:v>0.23945877910635599</c:v>
                </c:pt>
                <c:pt idx="3366">
                  <c:v>0.33234738829452398</c:v>
                </c:pt>
                <c:pt idx="3367">
                  <c:v>0.32246696035242201</c:v>
                </c:pt>
                <c:pt idx="3368">
                  <c:v>0.30276903713026998</c:v>
                </c:pt>
                <c:pt idx="3369">
                  <c:v>0.34134675896790401</c:v>
                </c:pt>
                <c:pt idx="3370">
                  <c:v>0.30931403398363699</c:v>
                </c:pt>
                <c:pt idx="3371">
                  <c:v>0.33241032095657602</c:v>
                </c:pt>
                <c:pt idx="3372">
                  <c:v>0.319509125235997</c:v>
                </c:pt>
                <c:pt idx="3373">
                  <c:v>0.32303335431088698</c:v>
                </c:pt>
                <c:pt idx="3374">
                  <c:v>0.25544367526746298</c:v>
                </c:pt>
                <c:pt idx="3375">
                  <c:v>0.19634990560100599</c:v>
                </c:pt>
                <c:pt idx="3376">
                  <c:v>0.180365009439899</c:v>
                </c:pt>
                <c:pt idx="3377">
                  <c:v>0.176274386406545</c:v>
                </c:pt>
                <c:pt idx="3378">
                  <c:v>0.16286972938955299</c:v>
                </c:pt>
                <c:pt idx="3379">
                  <c:v>0.151101321585903</c:v>
                </c:pt>
                <c:pt idx="3380">
                  <c:v>0.15254877281309001</c:v>
                </c:pt>
                <c:pt idx="3381">
                  <c:v>0.15254877281309001</c:v>
                </c:pt>
                <c:pt idx="3382">
                  <c:v>0.15984896161107601</c:v>
                </c:pt>
                <c:pt idx="3383">
                  <c:v>0.153618628067967</c:v>
                </c:pt>
                <c:pt idx="3384">
                  <c:v>0.15336689741976001</c:v>
                </c:pt>
                <c:pt idx="3385">
                  <c:v>0.14480805538074201</c:v>
                </c:pt>
                <c:pt idx="3386">
                  <c:v>0.16916299559471301</c:v>
                </c:pt>
                <c:pt idx="3387">
                  <c:v>0.174575204531151</c:v>
                </c:pt>
                <c:pt idx="3388">
                  <c:v>0.18061674008810499</c:v>
                </c:pt>
                <c:pt idx="3389">
                  <c:v>0.23763373190685899</c:v>
                </c:pt>
                <c:pt idx="3390">
                  <c:v>0.38363750786658202</c:v>
                </c:pt>
                <c:pt idx="3391">
                  <c:v>0.32378854625550602</c:v>
                </c:pt>
                <c:pt idx="3392">
                  <c:v>0.351856513530522</c:v>
                </c:pt>
                <c:pt idx="3393">
                  <c:v>0.37199496538703503</c:v>
                </c:pt>
                <c:pt idx="3394">
                  <c:v>0.33618628067967199</c:v>
                </c:pt>
                <c:pt idx="3395">
                  <c:v>0.32655758338577701</c:v>
                </c:pt>
                <c:pt idx="3396">
                  <c:v>0.30824417872875998</c:v>
                </c:pt>
                <c:pt idx="3397">
                  <c:v>0.30490874764002501</c:v>
                </c:pt>
                <c:pt idx="3398">
                  <c:v>0.27677784770295699</c:v>
                </c:pt>
                <c:pt idx="3399">
                  <c:v>0.23310258023914401</c:v>
                </c:pt>
                <c:pt idx="3400">
                  <c:v>0.19779735682819299</c:v>
                </c:pt>
                <c:pt idx="3401">
                  <c:v>0.19748269351793499</c:v>
                </c:pt>
                <c:pt idx="3402">
                  <c:v>0.18898678414096901</c:v>
                </c:pt>
                <c:pt idx="3403">
                  <c:v>0.17828823159219601</c:v>
                </c:pt>
                <c:pt idx="3404">
                  <c:v>0.17791063561988599</c:v>
                </c:pt>
                <c:pt idx="3405">
                  <c:v>0.176022655758338</c:v>
                </c:pt>
                <c:pt idx="3406">
                  <c:v>0.179546884833228</c:v>
                </c:pt>
                <c:pt idx="3407">
                  <c:v>0.17759597230962801</c:v>
                </c:pt>
                <c:pt idx="3408">
                  <c:v>0.17256135934549999</c:v>
                </c:pt>
                <c:pt idx="3409">
                  <c:v>0.19213341724354899</c:v>
                </c:pt>
                <c:pt idx="3410">
                  <c:v>0.18521082441787201</c:v>
                </c:pt>
                <c:pt idx="3411">
                  <c:v>0.19546884833228401</c:v>
                </c:pt>
                <c:pt idx="3412">
                  <c:v>0.19553178099433599</c:v>
                </c:pt>
                <c:pt idx="3413">
                  <c:v>0.25645059786028901</c:v>
                </c:pt>
                <c:pt idx="3414">
                  <c:v>0.38584015103838898</c:v>
                </c:pt>
                <c:pt idx="3415">
                  <c:v>0.37092511013215801</c:v>
                </c:pt>
                <c:pt idx="3416">
                  <c:v>0.29874134675896702</c:v>
                </c:pt>
                <c:pt idx="3417">
                  <c:v>0.30352422907488902</c:v>
                </c:pt>
                <c:pt idx="3418">
                  <c:v>0.31441157960981703</c:v>
                </c:pt>
                <c:pt idx="3419">
                  <c:v>0.26368785399622402</c:v>
                </c:pt>
                <c:pt idx="3420">
                  <c:v>0.26205160478288198</c:v>
                </c:pt>
                <c:pt idx="3421">
                  <c:v>0.24405286343612301</c:v>
                </c:pt>
                <c:pt idx="3422">
                  <c:v>0.18691000629326601</c:v>
                </c:pt>
                <c:pt idx="3423">
                  <c:v>0.17293895531780901</c:v>
                </c:pt>
                <c:pt idx="3424">
                  <c:v>9.5091252359974801E-2</c:v>
                </c:pt>
                <c:pt idx="3425">
                  <c:v>0.1235368156073</c:v>
                </c:pt>
                <c:pt idx="3426">
                  <c:v>0.21919446192573899</c:v>
                </c:pt>
                <c:pt idx="3427">
                  <c:v>0.19767149150409</c:v>
                </c:pt>
                <c:pt idx="3428">
                  <c:v>0.18256765261170499</c:v>
                </c:pt>
                <c:pt idx="3429">
                  <c:v>0.17652611705475099</c:v>
                </c:pt>
                <c:pt idx="3430">
                  <c:v>0.16312146003775899</c:v>
                </c:pt>
                <c:pt idx="3431">
                  <c:v>0.177155443675267</c:v>
                </c:pt>
                <c:pt idx="3432">
                  <c:v>0.174197608558842</c:v>
                </c:pt>
                <c:pt idx="3433">
                  <c:v>0.16054122089364301</c:v>
                </c:pt>
                <c:pt idx="3434">
                  <c:v>0.176274386406545</c:v>
                </c:pt>
                <c:pt idx="3435">
                  <c:v>0.17929515418502201</c:v>
                </c:pt>
                <c:pt idx="3436">
                  <c:v>0.19301447451227099</c:v>
                </c:pt>
                <c:pt idx="3437">
                  <c:v>0.26179987413467498</c:v>
                </c:pt>
                <c:pt idx="3438">
                  <c:v>0.43360604153555699</c:v>
                </c:pt>
                <c:pt idx="3439">
                  <c:v>0.39351793580868399</c:v>
                </c:pt>
                <c:pt idx="3440">
                  <c:v>0.28023914411579598</c:v>
                </c:pt>
                <c:pt idx="3441">
                  <c:v>0.30560100692259201</c:v>
                </c:pt>
                <c:pt idx="3442">
                  <c:v>0.22334801762114501</c:v>
                </c:pt>
                <c:pt idx="3443">
                  <c:v>0.192322215229704</c:v>
                </c:pt>
                <c:pt idx="3444">
                  <c:v>0.257835116425424</c:v>
                </c:pt>
                <c:pt idx="3445">
                  <c:v>0.18785399622404</c:v>
                </c:pt>
                <c:pt idx="3446">
                  <c:v>0.13272498426683399</c:v>
                </c:pt>
                <c:pt idx="3447">
                  <c:v>0.109188168659534</c:v>
                </c:pt>
                <c:pt idx="3448">
                  <c:v>7.93580868470736E-2</c:v>
                </c:pt>
                <c:pt idx="3449">
                  <c:v>0.117935808684707</c:v>
                </c:pt>
                <c:pt idx="3450">
                  <c:v>0.120201384518565</c:v>
                </c:pt>
                <c:pt idx="3451">
                  <c:v>0.169225928256765</c:v>
                </c:pt>
                <c:pt idx="3452">
                  <c:v>0.13794839521711699</c:v>
                </c:pt>
                <c:pt idx="3453">
                  <c:v>0.14367526746381301</c:v>
                </c:pt>
                <c:pt idx="3454">
                  <c:v>0.14380113278791601</c:v>
                </c:pt>
                <c:pt idx="3455">
                  <c:v>0.144304594084329</c:v>
                </c:pt>
                <c:pt idx="3456">
                  <c:v>0.14933920704845799</c:v>
                </c:pt>
                <c:pt idx="3457">
                  <c:v>0.14751415984896099</c:v>
                </c:pt>
                <c:pt idx="3458">
                  <c:v>0.14273127753303899</c:v>
                </c:pt>
                <c:pt idx="3459">
                  <c:v>0.16438011327879101</c:v>
                </c:pt>
                <c:pt idx="3460">
                  <c:v>0.16733794839521701</c:v>
                </c:pt>
                <c:pt idx="3461">
                  <c:v>0.229074889867841</c:v>
                </c:pt>
                <c:pt idx="3462">
                  <c:v>0.33738200125865297</c:v>
                </c:pt>
                <c:pt idx="3463">
                  <c:v>0.27828823159219601</c:v>
                </c:pt>
                <c:pt idx="3464">
                  <c:v>0.20226557583385699</c:v>
                </c:pt>
                <c:pt idx="3465">
                  <c:v>0.20497168030207599</c:v>
                </c:pt>
                <c:pt idx="3466">
                  <c:v>0.14984266834487001</c:v>
                </c:pt>
                <c:pt idx="3467">
                  <c:v>0.164443045940843</c:v>
                </c:pt>
                <c:pt idx="3468">
                  <c:v>0.18086847073631199</c:v>
                </c:pt>
                <c:pt idx="3469">
                  <c:v>0.13851478917558199</c:v>
                </c:pt>
                <c:pt idx="3470">
                  <c:v>0.14707363121459999</c:v>
                </c:pt>
                <c:pt idx="3471">
                  <c:v>0.11258653241032</c:v>
                </c:pt>
                <c:pt idx="3472">
                  <c:v>8.0302076777847703E-2</c:v>
                </c:pt>
                <c:pt idx="3473">
                  <c:v>0.23140339836375001</c:v>
                </c:pt>
                <c:pt idx="3474">
                  <c:v>0.158527375707992</c:v>
                </c:pt>
                <c:pt idx="3475">
                  <c:v>0.147577092511013</c:v>
                </c:pt>
                <c:pt idx="3476">
                  <c:v>0.14738829452485799</c:v>
                </c:pt>
                <c:pt idx="3477">
                  <c:v>0.140780365009439</c:v>
                </c:pt>
                <c:pt idx="3478">
                  <c:v>0.14033983637507799</c:v>
                </c:pt>
                <c:pt idx="3479">
                  <c:v>0.141346758967904</c:v>
                </c:pt>
                <c:pt idx="3480">
                  <c:v>0.14688483322844501</c:v>
                </c:pt>
                <c:pt idx="3481">
                  <c:v>0.14071743234738801</c:v>
                </c:pt>
                <c:pt idx="3482">
                  <c:v>0.16142227816236601</c:v>
                </c:pt>
                <c:pt idx="3483">
                  <c:v>0.14499685336689699</c:v>
                </c:pt>
                <c:pt idx="3484">
                  <c:v>0.14789175582127101</c:v>
                </c:pt>
                <c:pt idx="3485">
                  <c:v>0.18735053492762699</c:v>
                </c:pt>
                <c:pt idx="3486">
                  <c:v>0.31025802391441099</c:v>
                </c:pt>
                <c:pt idx="3487">
                  <c:v>0.27256135934550002</c:v>
                </c:pt>
                <c:pt idx="3488">
                  <c:v>0.22221522970421601</c:v>
                </c:pt>
                <c:pt idx="3489">
                  <c:v>0.21743234738829401</c:v>
                </c:pt>
                <c:pt idx="3490">
                  <c:v>0.20673379483952101</c:v>
                </c:pt>
                <c:pt idx="3491">
                  <c:v>0.14959093769666401</c:v>
                </c:pt>
                <c:pt idx="3492">
                  <c:v>0.208810572687224</c:v>
                </c:pt>
                <c:pt idx="3493">
                  <c:v>0.170799244808055</c:v>
                </c:pt>
                <c:pt idx="3494">
                  <c:v>0.12422907488986699</c:v>
                </c:pt>
                <c:pt idx="3495">
                  <c:v>9.9118942731277498E-2</c:v>
                </c:pt>
                <c:pt idx="3496">
                  <c:v>0.107551919446192</c:v>
                </c:pt>
                <c:pt idx="3497">
                  <c:v>0.106922592825676</c:v>
                </c:pt>
                <c:pt idx="3498">
                  <c:v>9.2448080553807405E-2</c:v>
                </c:pt>
                <c:pt idx="3499">
                  <c:v>0.170799244808055</c:v>
                </c:pt>
                <c:pt idx="3500">
                  <c:v>0.13668974197608499</c:v>
                </c:pt>
                <c:pt idx="3501">
                  <c:v>0.13203272498426599</c:v>
                </c:pt>
                <c:pt idx="3502">
                  <c:v>0.134738829452485</c:v>
                </c:pt>
                <c:pt idx="3503">
                  <c:v>0.13864065449968499</c:v>
                </c:pt>
                <c:pt idx="3504">
                  <c:v>0.13341724354940199</c:v>
                </c:pt>
                <c:pt idx="3505">
                  <c:v>0.13706733794839501</c:v>
                </c:pt>
                <c:pt idx="3506">
                  <c:v>0.132221522970421</c:v>
                </c:pt>
                <c:pt idx="3507">
                  <c:v>0.14550031466331001</c:v>
                </c:pt>
                <c:pt idx="3508">
                  <c:v>0.146444304594084</c:v>
                </c:pt>
                <c:pt idx="3509">
                  <c:v>0.20283196979232199</c:v>
                </c:pt>
                <c:pt idx="3510">
                  <c:v>0.25412208936438002</c:v>
                </c:pt>
                <c:pt idx="3511">
                  <c:v>0.28797986154814298</c:v>
                </c:pt>
                <c:pt idx="3512">
                  <c:v>0.21944619257394499</c:v>
                </c:pt>
                <c:pt idx="3513">
                  <c:v>0.20308370044052801</c:v>
                </c:pt>
                <c:pt idx="3514">
                  <c:v>0.189364380113278</c:v>
                </c:pt>
                <c:pt idx="3515">
                  <c:v>0.28615481434864698</c:v>
                </c:pt>
                <c:pt idx="3516">
                  <c:v>0.23039647577092501</c:v>
                </c:pt>
                <c:pt idx="3517">
                  <c:v>0.190497168030207</c:v>
                </c:pt>
                <c:pt idx="3518">
                  <c:v>0.14480805538074201</c:v>
                </c:pt>
                <c:pt idx="3519">
                  <c:v>0.19836375078665799</c:v>
                </c:pt>
                <c:pt idx="3520">
                  <c:v>0.15538074260541199</c:v>
                </c:pt>
                <c:pt idx="3521">
                  <c:v>0.16161107614852099</c:v>
                </c:pt>
                <c:pt idx="3522">
                  <c:v>0.15267463813719301</c:v>
                </c:pt>
                <c:pt idx="3523">
                  <c:v>0.146570169918187</c:v>
                </c:pt>
                <c:pt idx="3524">
                  <c:v>0.13681560730018799</c:v>
                </c:pt>
                <c:pt idx="3525">
                  <c:v>0.134046570169918</c:v>
                </c:pt>
                <c:pt idx="3526">
                  <c:v>0.13089993706733699</c:v>
                </c:pt>
                <c:pt idx="3527">
                  <c:v>0.13901825047199401</c:v>
                </c:pt>
                <c:pt idx="3528">
                  <c:v>0.13259911894273099</c:v>
                </c:pt>
                <c:pt idx="3529">
                  <c:v>0.12907488986784099</c:v>
                </c:pt>
                <c:pt idx="3530">
                  <c:v>0.14273127753303899</c:v>
                </c:pt>
                <c:pt idx="3531">
                  <c:v>0.13285084959093699</c:v>
                </c:pt>
                <c:pt idx="3532">
                  <c:v>0.13851478917558199</c:v>
                </c:pt>
                <c:pt idx="3533">
                  <c:v>0.21044682190056599</c:v>
                </c:pt>
                <c:pt idx="3534">
                  <c:v>0.30415355569540498</c:v>
                </c:pt>
                <c:pt idx="3535">
                  <c:v>0.31321585903083698</c:v>
                </c:pt>
                <c:pt idx="3536">
                  <c:v>0.25475141598489598</c:v>
                </c:pt>
                <c:pt idx="3537">
                  <c:v>0.28439269981120202</c:v>
                </c:pt>
                <c:pt idx="3538">
                  <c:v>0.265827564505978</c:v>
                </c:pt>
                <c:pt idx="3539">
                  <c:v>0.263750786658275</c:v>
                </c:pt>
                <c:pt idx="3540">
                  <c:v>0.27476400251730598</c:v>
                </c:pt>
                <c:pt idx="3541">
                  <c:v>0.28716173694147201</c:v>
                </c:pt>
                <c:pt idx="3542">
                  <c:v>0.234298300818124</c:v>
                </c:pt>
                <c:pt idx="3543">
                  <c:v>0.22070484581497701</c:v>
                </c:pt>
                <c:pt idx="3544">
                  <c:v>0.17570799244808</c:v>
                </c:pt>
                <c:pt idx="3545">
                  <c:v>0.181371932032725</c:v>
                </c:pt>
                <c:pt idx="3546">
                  <c:v>0.16620516047828801</c:v>
                </c:pt>
                <c:pt idx="3547">
                  <c:v>0.16041535556954001</c:v>
                </c:pt>
                <c:pt idx="3548">
                  <c:v>0.16406544996853301</c:v>
                </c:pt>
                <c:pt idx="3549">
                  <c:v>0.14682190056639299</c:v>
                </c:pt>
                <c:pt idx="3550">
                  <c:v>0.16450597860289401</c:v>
                </c:pt>
                <c:pt idx="3551">
                  <c:v>0.13889238514789101</c:v>
                </c:pt>
                <c:pt idx="3552">
                  <c:v>0.16142227816236601</c:v>
                </c:pt>
                <c:pt idx="3553">
                  <c:v>0.14682190056639299</c:v>
                </c:pt>
                <c:pt idx="3554">
                  <c:v>0.158401510383889</c:v>
                </c:pt>
                <c:pt idx="3555">
                  <c:v>0.15160478288231499</c:v>
                </c:pt>
                <c:pt idx="3556">
                  <c:v>0.168974197608558</c:v>
                </c:pt>
                <c:pt idx="3557">
                  <c:v>0.23348017621145301</c:v>
                </c:pt>
                <c:pt idx="3558">
                  <c:v>0.38703587161736902</c:v>
                </c:pt>
                <c:pt idx="3559">
                  <c:v>0.42448080553807399</c:v>
                </c:pt>
                <c:pt idx="3560">
                  <c:v>0.402580239144115</c:v>
                </c:pt>
                <c:pt idx="3561">
                  <c:v>0.382567652611705</c:v>
                </c:pt>
                <c:pt idx="3562">
                  <c:v>0.39100062932662</c:v>
                </c:pt>
                <c:pt idx="3563">
                  <c:v>0.39118942731277501</c:v>
                </c:pt>
                <c:pt idx="3564">
                  <c:v>0.37432347388294501</c:v>
                </c:pt>
                <c:pt idx="3565">
                  <c:v>0.33348017621145298</c:v>
                </c:pt>
                <c:pt idx="3566">
                  <c:v>0.26935179358086803</c:v>
                </c:pt>
                <c:pt idx="3567">
                  <c:v>0.24537444933920699</c:v>
                </c:pt>
                <c:pt idx="3568">
                  <c:v>0.205034612964128</c:v>
                </c:pt>
                <c:pt idx="3569">
                  <c:v>0.235682819383259</c:v>
                </c:pt>
                <c:pt idx="3570">
                  <c:v>0.187979861548143</c:v>
                </c:pt>
                <c:pt idx="3571">
                  <c:v>0.19804908747639999</c:v>
                </c:pt>
                <c:pt idx="3572">
                  <c:v>0.17595972309628699</c:v>
                </c:pt>
                <c:pt idx="3573">
                  <c:v>0.181623662680931</c:v>
                </c:pt>
                <c:pt idx="3574">
                  <c:v>0.171491504090623</c:v>
                </c:pt>
                <c:pt idx="3575">
                  <c:v>0.17595972309628699</c:v>
                </c:pt>
                <c:pt idx="3576">
                  <c:v>0.163499056010069</c:v>
                </c:pt>
                <c:pt idx="3577">
                  <c:v>0.18351164254247901</c:v>
                </c:pt>
                <c:pt idx="3578">
                  <c:v>0.17482693517935799</c:v>
                </c:pt>
                <c:pt idx="3579">
                  <c:v>0.165449968533668</c:v>
                </c:pt>
                <c:pt idx="3580">
                  <c:v>0.17595972309628699</c:v>
                </c:pt>
                <c:pt idx="3581">
                  <c:v>0.25682819383259903</c:v>
                </c:pt>
                <c:pt idx="3582">
                  <c:v>0.39993706733794798</c:v>
                </c:pt>
                <c:pt idx="3583">
                  <c:v>0.34222781623662601</c:v>
                </c:pt>
                <c:pt idx="3584">
                  <c:v>0.31554436752674597</c:v>
                </c:pt>
                <c:pt idx="3585">
                  <c:v>0.36450597860289402</c:v>
                </c:pt>
                <c:pt idx="3586">
                  <c:v>0.331151667715544</c:v>
                </c:pt>
                <c:pt idx="3587">
                  <c:v>0.27432347388294498</c:v>
                </c:pt>
                <c:pt idx="3588">
                  <c:v>0.321334172435494</c:v>
                </c:pt>
                <c:pt idx="3589">
                  <c:v>0.30811831340465701</c:v>
                </c:pt>
                <c:pt idx="3590">
                  <c:v>0.24669603524229</c:v>
                </c:pt>
                <c:pt idx="3591">
                  <c:v>0.18602894902454301</c:v>
                </c:pt>
                <c:pt idx="3592">
                  <c:v>0.124354940213971</c:v>
                </c:pt>
                <c:pt idx="3593">
                  <c:v>0.116928886091881</c:v>
                </c:pt>
                <c:pt idx="3594">
                  <c:v>0.245122718691</c:v>
                </c:pt>
                <c:pt idx="3595">
                  <c:v>0.161925739458779</c:v>
                </c:pt>
                <c:pt idx="3596">
                  <c:v>0.18432976714915</c:v>
                </c:pt>
                <c:pt idx="3597">
                  <c:v>0.17495280050346099</c:v>
                </c:pt>
                <c:pt idx="3598">
                  <c:v>0.17463813719320301</c:v>
                </c:pt>
                <c:pt idx="3599">
                  <c:v>0.185022026431718</c:v>
                </c:pt>
                <c:pt idx="3600">
                  <c:v>0.17293895531780901</c:v>
                </c:pt>
                <c:pt idx="3601">
                  <c:v>0.18112020138451801</c:v>
                </c:pt>
                <c:pt idx="3602">
                  <c:v>0.179672750157331</c:v>
                </c:pt>
                <c:pt idx="3603">
                  <c:v>0.179672750157331</c:v>
                </c:pt>
                <c:pt idx="3604">
                  <c:v>0.18313404657016899</c:v>
                </c:pt>
                <c:pt idx="3605">
                  <c:v>0.24764002517306399</c:v>
                </c:pt>
                <c:pt idx="3606">
                  <c:v>0.360478288231592</c:v>
                </c:pt>
                <c:pt idx="3607">
                  <c:v>0.33587161736941401</c:v>
                </c:pt>
                <c:pt idx="3608">
                  <c:v>0.27186910006293202</c:v>
                </c:pt>
                <c:pt idx="3609">
                  <c:v>0.28961611076148502</c:v>
                </c:pt>
                <c:pt idx="3610">
                  <c:v>0.28370044052863402</c:v>
                </c:pt>
                <c:pt idx="3611">
                  <c:v>0.26551290119572002</c:v>
                </c:pt>
                <c:pt idx="3612">
                  <c:v>0.23297671491503999</c:v>
                </c:pt>
                <c:pt idx="3613">
                  <c:v>0.23775959723096199</c:v>
                </c:pt>
                <c:pt idx="3614">
                  <c:v>0.149087476400251</c:v>
                </c:pt>
                <c:pt idx="3615">
                  <c:v>0.102580239144115</c:v>
                </c:pt>
                <c:pt idx="3616">
                  <c:v>8.0490874764002504E-2</c:v>
                </c:pt>
                <c:pt idx="3617">
                  <c:v>0.192636878539962</c:v>
                </c:pt>
                <c:pt idx="3618">
                  <c:v>0.199496538703587</c:v>
                </c:pt>
                <c:pt idx="3619">
                  <c:v>0.14977973568281899</c:v>
                </c:pt>
                <c:pt idx="3620">
                  <c:v>0.165701699181875</c:v>
                </c:pt>
                <c:pt idx="3621">
                  <c:v>0.14808055380742599</c:v>
                </c:pt>
                <c:pt idx="3622">
                  <c:v>0.155003146633102</c:v>
                </c:pt>
                <c:pt idx="3623">
                  <c:v>0.146318439269981</c:v>
                </c:pt>
                <c:pt idx="3624">
                  <c:v>0.144870988042794</c:v>
                </c:pt>
                <c:pt idx="3625">
                  <c:v>0.164191315292636</c:v>
                </c:pt>
                <c:pt idx="3626">
                  <c:v>0.15890497168030199</c:v>
                </c:pt>
                <c:pt idx="3627">
                  <c:v>0.15494021397105001</c:v>
                </c:pt>
                <c:pt idx="3628">
                  <c:v>0.17268722466960301</c:v>
                </c:pt>
                <c:pt idx="3629">
                  <c:v>0.22857142857142801</c:v>
                </c:pt>
                <c:pt idx="3630">
                  <c:v>0.30220264317180601</c:v>
                </c:pt>
                <c:pt idx="3631">
                  <c:v>0.25355569540591499</c:v>
                </c:pt>
                <c:pt idx="3632">
                  <c:v>0.20648206419131501</c:v>
                </c:pt>
                <c:pt idx="3633">
                  <c:v>0.21271239773442399</c:v>
                </c:pt>
                <c:pt idx="3634">
                  <c:v>0.19666456891126399</c:v>
                </c:pt>
                <c:pt idx="3635">
                  <c:v>0.149528005034612</c:v>
                </c:pt>
                <c:pt idx="3636">
                  <c:v>0.14675896790434201</c:v>
                </c:pt>
                <c:pt idx="3637">
                  <c:v>0.16878539962240399</c:v>
                </c:pt>
                <c:pt idx="3638">
                  <c:v>0.12907488986784099</c:v>
                </c:pt>
                <c:pt idx="3639">
                  <c:v>0.117998741346758</c:v>
                </c:pt>
                <c:pt idx="3640">
                  <c:v>9.1441157960981706E-2</c:v>
                </c:pt>
                <c:pt idx="3641">
                  <c:v>0.10824417872875999</c:v>
                </c:pt>
                <c:pt idx="3642">
                  <c:v>0.10654499685336601</c:v>
                </c:pt>
                <c:pt idx="3643">
                  <c:v>9.6727501573316499E-2</c:v>
                </c:pt>
                <c:pt idx="3644">
                  <c:v>0.215733165512901</c:v>
                </c:pt>
                <c:pt idx="3645">
                  <c:v>0.13845185651353001</c:v>
                </c:pt>
                <c:pt idx="3646">
                  <c:v>0.14719949653870301</c:v>
                </c:pt>
                <c:pt idx="3647">
                  <c:v>0.14380113278791601</c:v>
                </c:pt>
                <c:pt idx="3648">
                  <c:v>0.139836375078665</c:v>
                </c:pt>
                <c:pt idx="3649">
                  <c:v>0.14669603524229</c:v>
                </c:pt>
                <c:pt idx="3650">
                  <c:v>0.13480176211453701</c:v>
                </c:pt>
                <c:pt idx="3651">
                  <c:v>0.141346758967904</c:v>
                </c:pt>
                <c:pt idx="3652">
                  <c:v>0.14675896790434201</c:v>
                </c:pt>
                <c:pt idx="3653">
                  <c:v>0.19452485840150999</c:v>
                </c:pt>
                <c:pt idx="3654">
                  <c:v>0.25632473253618598</c:v>
                </c:pt>
                <c:pt idx="3655">
                  <c:v>0.19716803020767701</c:v>
                </c:pt>
                <c:pt idx="3656">
                  <c:v>0.169540591567023</c:v>
                </c:pt>
                <c:pt idx="3657">
                  <c:v>0.152359974826935</c:v>
                </c:pt>
                <c:pt idx="3658">
                  <c:v>0.167149150409062</c:v>
                </c:pt>
                <c:pt idx="3659">
                  <c:v>0.101636249213341</c:v>
                </c:pt>
                <c:pt idx="3660">
                  <c:v>0.116803020767778</c:v>
                </c:pt>
                <c:pt idx="3661">
                  <c:v>0.138263058527375</c:v>
                </c:pt>
                <c:pt idx="3662">
                  <c:v>0.108370044052863</c:v>
                </c:pt>
                <c:pt idx="3663">
                  <c:v>0.113467589679043</c:v>
                </c:pt>
                <c:pt idx="3664">
                  <c:v>8.6972938955317797E-2</c:v>
                </c:pt>
                <c:pt idx="3665">
                  <c:v>0.116928886091881</c:v>
                </c:pt>
                <c:pt idx="3666">
                  <c:v>0.112775330396475</c:v>
                </c:pt>
                <c:pt idx="3667">
                  <c:v>8.0490874764002504E-2</c:v>
                </c:pt>
                <c:pt idx="3668">
                  <c:v>9.4084329767149102E-2</c:v>
                </c:pt>
                <c:pt idx="3669">
                  <c:v>0.18011327879169201</c:v>
                </c:pt>
                <c:pt idx="3670">
                  <c:v>0.137004405286343</c:v>
                </c:pt>
                <c:pt idx="3671">
                  <c:v>0.12976714915040899</c:v>
                </c:pt>
                <c:pt idx="3672">
                  <c:v>0.13171806167400801</c:v>
                </c:pt>
                <c:pt idx="3673">
                  <c:v>0.13530522341095</c:v>
                </c:pt>
                <c:pt idx="3674">
                  <c:v>0.13134046570169899</c:v>
                </c:pt>
                <c:pt idx="3675">
                  <c:v>0.13511642542479499</c:v>
                </c:pt>
                <c:pt idx="3676">
                  <c:v>0.15626179987413399</c:v>
                </c:pt>
                <c:pt idx="3677">
                  <c:v>0.175015733165512</c:v>
                </c:pt>
                <c:pt idx="3678">
                  <c:v>0.21900566393958401</c:v>
                </c:pt>
                <c:pt idx="3679">
                  <c:v>0.19521711768407801</c:v>
                </c:pt>
                <c:pt idx="3680">
                  <c:v>0.17652611705475099</c:v>
                </c:pt>
                <c:pt idx="3681">
                  <c:v>0.191629955947136</c:v>
                </c:pt>
                <c:pt idx="3682">
                  <c:v>0.17677784770295699</c:v>
                </c:pt>
                <c:pt idx="3683">
                  <c:v>0.17218376337319</c:v>
                </c:pt>
                <c:pt idx="3684">
                  <c:v>0.16607929515418501</c:v>
                </c:pt>
                <c:pt idx="3685">
                  <c:v>0.16494650723725601</c:v>
                </c:pt>
                <c:pt idx="3686">
                  <c:v>0.112649465072372</c:v>
                </c:pt>
                <c:pt idx="3687">
                  <c:v>0.116173694147262</c:v>
                </c:pt>
                <c:pt idx="3688">
                  <c:v>9.1252359974826905E-2</c:v>
                </c:pt>
                <c:pt idx="3689">
                  <c:v>0.106733794839521</c:v>
                </c:pt>
                <c:pt idx="3690">
                  <c:v>0.10471994965387001</c:v>
                </c:pt>
                <c:pt idx="3691">
                  <c:v>8.8797986154814296E-2</c:v>
                </c:pt>
                <c:pt idx="3692">
                  <c:v>8.3385777218376297E-2</c:v>
                </c:pt>
                <c:pt idx="3693">
                  <c:v>0.14694776589049699</c:v>
                </c:pt>
                <c:pt idx="3694">
                  <c:v>0.13297671491504001</c:v>
                </c:pt>
                <c:pt idx="3695">
                  <c:v>0.12479546884833199</c:v>
                </c:pt>
                <c:pt idx="3696">
                  <c:v>0.122592825676526</c:v>
                </c:pt>
                <c:pt idx="3697">
                  <c:v>0.13241032095657601</c:v>
                </c:pt>
                <c:pt idx="3698">
                  <c:v>0.138011327879169</c:v>
                </c:pt>
                <c:pt idx="3699">
                  <c:v>0.135431088735053</c:v>
                </c:pt>
                <c:pt idx="3700">
                  <c:v>0.137444933920704</c:v>
                </c:pt>
                <c:pt idx="3701">
                  <c:v>0.18678414096916299</c:v>
                </c:pt>
                <c:pt idx="3702">
                  <c:v>0.24971680302076699</c:v>
                </c:pt>
                <c:pt idx="3703">
                  <c:v>0.19534298300818101</c:v>
                </c:pt>
                <c:pt idx="3704">
                  <c:v>0.14801762114537401</c:v>
                </c:pt>
                <c:pt idx="3705">
                  <c:v>0.16639395846444299</c:v>
                </c:pt>
                <c:pt idx="3706">
                  <c:v>0.17325361862806701</c:v>
                </c:pt>
                <c:pt idx="3707">
                  <c:v>0.18055380742605401</c:v>
                </c:pt>
                <c:pt idx="3708">
                  <c:v>0.165449968533668</c:v>
                </c:pt>
                <c:pt idx="3709">
                  <c:v>0.18917558212712399</c:v>
                </c:pt>
                <c:pt idx="3710">
                  <c:v>0.10056639395846401</c:v>
                </c:pt>
                <c:pt idx="3711">
                  <c:v>0.11837633731906801</c:v>
                </c:pt>
                <c:pt idx="3712">
                  <c:v>7.3568281938325999E-2</c:v>
                </c:pt>
                <c:pt idx="3713">
                  <c:v>0.10226557583385699</c:v>
                </c:pt>
                <c:pt idx="3714">
                  <c:v>0.111516677155443</c:v>
                </c:pt>
                <c:pt idx="3715">
                  <c:v>9.4273127753303904E-2</c:v>
                </c:pt>
                <c:pt idx="3716">
                  <c:v>7.1680302076777794E-2</c:v>
                </c:pt>
                <c:pt idx="3717">
                  <c:v>9.0811831340465707E-2</c:v>
                </c:pt>
                <c:pt idx="3718">
                  <c:v>8.0176211453744498E-2</c:v>
                </c:pt>
                <c:pt idx="3719">
                  <c:v>8.4015103838892394E-2</c:v>
                </c:pt>
                <c:pt idx="3720">
                  <c:v>7.8225298930144696E-2</c:v>
                </c:pt>
                <c:pt idx="3721">
                  <c:v>8.2882315921963504E-2</c:v>
                </c:pt>
                <c:pt idx="3722">
                  <c:v>8.3700440528634304E-2</c:v>
                </c:pt>
                <c:pt idx="3723">
                  <c:v>7.9295154185022004E-2</c:v>
                </c:pt>
                <c:pt idx="3724">
                  <c:v>9.1315292636878501E-2</c:v>
                </c:pt>
                <c:pt idx="3725">
                  <c:v>0.13857772183763301</c:v>
                </c:pt>
                <c:pt idx="3726">
                  <c:v>0.17633731906859601</c:v>
                </c:pt>
                <c:pt idx="3727">
                  <c:v>0.17652611705475099</c:v>
                </c:pt>
                <c:pt idx="3728">
                  <c:v>0.15632473253618601</c:v>
                </c:pt>
                <c:pt idx="3729">
                  <c:v>0.19930774071743201</c:v>
                </c:pt>
                <c:pt idx="3730">
                  <c:v>0.17054751415984801</c:v>
                </c:pt>
                <c:pt idx="3731">
                  <c:v>0.19074889867841399</c:v>
                </c:pt>
                <c:pt idx="3732">
                  <c:v>0.17872876022655701</c:v>
                </c:pt>
                <c:pt idx="3733">
                  <c:v>0.15072372561359301</c:v>
                </c:pt>
                <c:pt idx="3734">
                  <c:v>0.11359345500314599</c:v>
                </c:pt>
                <c:pt idx="3735">
                  <c:v>7.9735682819383202E-2</c:v>
                </c:pt>
                <c:pt idx="3736">
                  <c:v>9.0811831340465707E-2</c:v>
                </c:pt>
                <c:pt idx="3737">
                  <c:v>9.69162995594713E-2</c:v>
                </c:pt>
                <c:pt idx="3738">
                  <c:v>9.2699811202013802E-2</c:v>
                </c:pt>
                <c:pt idx="3739">
                  <c:v>9.6664568911264903E-2</c:v>
                </c:pt>
                <c:pt idx="3740">
                  <c:v>7.3882945248584006E-2</c:v>
                </c:pt>
                <c:pt idx="3741">
                  <c:v>0.10352422907488899</c:v>
                </c:pt>
                <c:pt idx="3742">
                  <c:v>7.4575204531151601E-2</c:v>
                </c:pt>
                <c:pt idx="3743">
                  <c:v>7.5015733165512896E-2</c:v>
                </c:pt>
                <c:pt idx="3744">
                  <c:v>9.19446192573945E-2</c:v>
                </c:pt>
                <c:pt idx="3745">
                  <c:v>7.1680302076777794E-2</c:v>
                </c:pt>
                <c:pt idx="3746">
                  <c:v>8.3700440528634304E-2</c:v>
                </c:pt>
                <c:pt idx="3747">
                  <c:v>8.3952171176840701E-2</c:v>
                </c:pt>
                <c:pt idx="3748">
                  <c:v>8.4140969162995599E-2</c:v>
                </c:pt>
                <c:pt idx="3749">
                  <c:v>0.111327879169288</c:v>
                </c:pt>
                <c:pt idx="3750">
                  <c:v>0.171806167400881</c:v>
                </c:pt>
                <c:pt idx="3751">
                  <c:v>0.19943360604153501</c:v>
                </c:pt>
                <c:pt idx="3752">
                  <c:v>0.142920075519194</c:v>
                </c:pt>
                <c:pt idx="3753">
                  <c:v>0.16198867212083001</c:v>
                </c:pt>
                <c:pt idx="3754">
                  <c:v>0.19156702328508399</c:v>
                </c:pt>
                <c:pt idx="3755">
                  <c:v>0.15903083700440501</c:v>
                </c:pt>
                <c:pt idx="3756">
                  <c:v>0.17463813719320301</c:v>
                </c:pt>
                <c:pt idx="3757">
                  <c:v>0.16268093140339801</c:v>
                </c:pt>
                <c:pt idx="3758">
                  <c:v>0.12372561359345501</c:v>
                </c:pt>
                <c:pt idx="3759">
                  <c:v>8.7413467589678995E-2</c:v>
                </c:pt>
                <c:pt idx="3760">
                  <c:v>8.2315921963499003E-2</c:v>
                </c:pt>
                <c:pt idx="3761">
                  <c:v>0.11718061674008801</c:v>
                </c:pt>
                <c:pt idx="3762">
                  <c:v>8.1686595342983004E-2</c:v>
                </c:pt>
                <c:pt idx="3763">
                  <c:v>9.0434235368155994E-2</c:v>
                </c:pt>
                <c:pt idx="3764">
                  <c:v>8.2190056639395798E-2</c:v>
                </c:pt>
                <c:pt idx="3765">
                  <c:v>8.05538074260541E-2</c:v>
                </c:pt>
                <c:pt idx="3766">
                  <c:v>8.7728130899937001E-2</c:v>
                </c:pt>
                <c:pt idx="3767">
                  <c:v>7.7155443675267402E-2</c:v>
                </c:pt>
                <c:pt idx="3768">
                  <c:v>8.4518565135305201E-2</c:v>
                </c:pt>
                <c:pt idx="3769">
                  <c:v>7.7407174323473799E-2</c:v>
                </c:pt>
                <c:pt idx="3770">
                  <c:v>7.9861548143486394E-2</c:v>
                </c:pt>
                <c:pt idx="3771">
                  <c:v>8.0994336060415298E-2</c:v>
                </c:pt>
                <c:pt idx="3772">
                  <c:v>8.5777218376337297E-2</c:v>
                </c:pt>
                <c:pt idx="3773">
                  <c:v>0.115229704216488</c:v>
                </c:pt>
                <c:pt idx="3774">
                  <c:v>0.201510383889238</c:v>
                </c:pt>
                <c:pt idx="3775">
                  <c:v>0.22693517935808599</c:v>
                </c:pt>
                <c:pt idx="3776">
                  <c:v>0.152234109502832</c:v>
                </c:pt>
                <c:pt idx="3777">
                  <c:v>0.18382630585273699</c:v>
                </c:pt>
                <c:pt idx="3778">
                  <c:v>0.14594084329767101</c:v>
                </c:pt>
                <c:pt idx="3779">
                  <c:v>0.14751415984896099</c:v>
                </c:pt>
                <c:pt idx="3780">
                  <c:v>0.17369414726242899</c:v>
                </c:pt>
                <c:pt idx="3781">
                  <c:v>0.18842039018250401</c:v>
                </c:pt>
                <c:pt idx="3782">
                  <c:v>0.12983008181246</c:v>
                </c:pt>
                <c:pt idx="3783">
                  <c:v>9.0874764002517303E-2</c:v>
                </c:pt>
                <c:pt idx="3784">
                  <c:v>8.8420390182504693E-2</c:v>
                </c:pt>
                <c:pt idx="3785">
                  <c:v>0.109628697293895</c:v>
                </c:pt>
                <c:pt idx="3786">
                  <c:v>7.6463184392699807E-2</c:v>
                </c:pt>
                <c:pt idx="3787">
                  <c:v>9.5468848332284403E-2</c:v>
                </c:pt>
                <c:pt idx="3788">
                  <c:v>6.8974197608558802E-2</c:v>
                </c:pt>
                <c:pt idx="3789">
                  <c:v>9.8615481434864594E-2</c:v>
                </c:pt>
                <c:pt idx="3790">
                  <c:v>7.6022655758338498E-2</c:v>
                </c:pt>
                <c:pt idx="3791">
                  <c:v>7.4008810572687198E-2</c:v>
                </c:pt>
                <c:pt idx="3792">
                  <c:v>8.9804908747639994E-2</c:v>
                </c:pt>
                <c:pt idx="3793">
                  <c:v>7.0106985525487706E-2</c:v>
                </c:pt>
                <c:pt idx="3794">
                  <c:v>8.67212083071114E-2</c:v>
                </c:pt>
                <c:pt idx="3795">
                  <c:v>8.3700440528634304E-2</c:v>
                </c:pt>
                <c:pt idx="3796">
                  <c:v>9.0371302706104398E-2</c:v>
                </c:pt>
                <c:pt idx="3797">
                  <c:v>0.11472624292007499</c:v>
                </c:pt>
                <c:pt idx="3798">
                  <c:v>0.20295783511642501</c:v>
                </c:pt>
                <c:pt idx="3799">
                  <c:v>0.186847073631214</c:v>
                </c:pt>
                <c:pt idx="3800">
                  <c:v>0.14606670862177401</c:v>
                </c:pt>
                <c:pt idx="3801">
                  <c:v>0.14443045940843299</c:v>
                </c:pt>
                <c:pt idx="3802">
                  <c:v>0.164191315292636</c:v>
                </c:pt>
                <c:pt idx="3803">
                  <c:v>0.10585273757079899</c:v>
                </c:pt>
                <c:pt idx="3804">
                  <c:v>0.149087476400251</c:v>
                </c:pt>
                <c:pt idx="3805">
                  <c:v>0.16450597860289401</c:v>
                </c:pt>
                <c:pt idx="3806">
                  <c:v>0.119257394587791</c:v>
                </c:pt>
                <c:pt idx="3807">
                  <c:v>0.106041535556954</c:v>
                </c:pt>
                <c:pt idx="3808">
                  <c:v>8.7098804279421002E-2</c:v>
                </c:pt>
                <c:pt idx="3809">
                  <c:v>0.1</c:v>
                </c:pt>
                <c:pt idx="3810">
                  <c:v>8.6469477658904906E-2</c:v>
                </c:pt>
                <c:pt idx="3811">
                  <c:v>8.8672120830711104E-2</c:v>
                </c:pt>
                <c:pt idx="3812">
                  <c:v>9.2070484581497802E-2</c:v>
                </c:pt>
                <c:pt idx="3813">
                  <c:v>7.8225298930144696E-2</c:v>
                </c:pt>
                <c:pt idx="3814">
                  <c:v>8.8294524858401502E-2</c:v>
                </c:pt>
                <c:pt idx="3815">
                  <c:v>7.6463184392699807E-2</c:v>
                </c:pt>
                <c:pt idx="3816">
                  <c:v>9.4587791063561993E-2</c:v>
                </c:pt>
                <c:pt idx="3817">
                  <c:v>6.6897419760855795E-2</c:v>
                </c:pt>
                <c:pt idx="3818">
                  <c:v>9.490245437382E-2</c:v>
                </c:pt>
                <c:pt idx="3819">
                  <c:v>7.2624292007551897E-2</c:v>
                </c:pt>
                <c:pt idx="3820">
                  <c:v>8.8860918816865905E-2</c:v>
                </c:pt>
                <c:pt idx="3821">
                  <c:v>0.131088735053492</c:v>
                </c:pt>
                <c:pt idx="3822">
                  <c:v>0.22083071113908101</c:v>
                </c:pt>
                <c:pt idx="3823">
                  <c:v>0.183448709880427</c:v>
                </c:pt>
                <c:pt idx="3824">
                  <c:v>0.12693517935808599</c:v>
                </c:pt>
                <c:pt idx="3825">
                  <c:v>0.136563876651982</c:v>
                </c:pt>
                <c:pt idx="3826">
                  <c:v>0.14738829452485799</c:v>
                </c:pt>
                <c:pt idx="3827">
                  <c:v>0.12303335431088699</c:v>
                </c:pt>
                <c:pt idx="3828">
                  <c:v>0.149653870358716</c:v>
                </c:pt>
                <c:pt idx="3829">
                  <c:v>0.193203272498426</c:v>
                </c:pt>
                <c:pt idx="3830">
                  <c:v>0.128697293895531</c:v>
                </c:pt>
                <c:pt idx="3831">
                  <c:v>0.113404657016991</c:v>
                </c:pt>
                <c:pt idx="3832">
                  <c:v>9.4839521711768404E-2</c:v>
                </c:pt>
                <c:pt idx="3833">
                  <c:v>0.101825047199496</c:v>
                </c:pt>
                <c:pt idx="3834">
                  <c:v>0.109565764631843</c:v>
                </c:pt>
                <c:pt idx="3835">
                  <c:v>7.7721837633731902E-2</c:v>
                </c:pt>
                <c:pt idx="3836">
                  <c:v>0.10239144115796001</c:v>
                </c:pt>
                <c:pt idx="3837">
                  <c:v>6.9540591567023205E-2</c:v>
                </c:pt>
                <c:pt idx="3838">
                  <c:v>9.4587791063561993E-2</c:v>
                </c:pt>
                <c:pt idx="3839">
                  <c:v>7.1743234738829403E-2</c:v>
                </c:pt>
                <c:pt idx="3840">
                  <c:v>9.6853366897419704E-2</c:v>
                </c:pt>
                <c:pt idx="3841">
                  <c:v>0.16960352422907399</c:v>
                </c:pt>
                <c:pt idx="3842">
                  <c:v>0.110824417872876</c:v>
                </c:pt>
                <c:pt idx="3843">
                  <c:v>0.11453744493392</c:v>
                </c:pt>
                <c:pt idx="3844">
                  <c:v>0.118816865953429</c:v>
                </c:pt>
                <c:pt idx="3845">
                  <c:v>0.15387035871617299</c:v>
                </c:pt>
                <c:pt idx="3846">
                  <c:v>0.20730018879798601</c:v>
                </c:pt>
                <c:pt idx="3847">
                  <c:v>0.20616740088105701</c:v>
                </c:pt>
                <c:pt idx="3848">
                  <c:v>0.13977344241661399</c:v>
                </c:pt>
                <c:pt idx="3849">
                  <c:v>0.12894902454373799</c:v>
                </c:pt>
                <c:pt idx="3850">
                  <c:v>0.17482693517935799</c:v>
                </c:pt>
                <c:pt idx="3851">
                  <c:v>0.118187539332913</c:v>
                </c:pt>
                <c:pt idx="3852">
                  <c:v>0.15028319697923201</c:v>
                </c:pt>
                <c:pt idx="3853">
                  <c:v>0.157142857142857</c:v>
                </c:pt>
                <c:pt idx="3854">
                  <c:v>0.123599748269351</c:v>
                </c:pt>
                <c:pt idx="3855">
                  <c:v>0.119068596601636</c:v>
                </c:pt>
                <c:pt idx="3856">
                  <c:v>0.112838263058527</c:v>
                </c:pt>
                <c:pt idx="3857">
                  <c:v>9.5657646318439205E-2</c:v>
                </c:pt>
                <c:pt idx="3858">
                  <c:v>0.11359345500314599</c:v>
                </c:pt>
                <c:pt idx="3859">
                  <c:v>0.11837633731906801</c:v>
                </c:pt>
                <c:pt idx="3860">
                  <c:v>0.10056639395846401</c:v>
                </c:pt>
                <c:pt idx="3861">
                  <c:v>0.12366268093140299</c:v>
                </c:pt>
                <c:pt idx="3862">
                  <c:v>0.13134046570169899</c:v>
                </c:pt>
                <c:pt idx="3863">
                  <c:v>7.7407174323473799E-2</c:v>
                </c:pt>
                <c:pt idx="3864">
                  <c:v>8.4140969162995599E-2</c:v>
                </c:pt>
                <c:pt idx="3865">
                  <c:v>9.8300818124606601E-2</c:v>
                </c:pt>
                <c:pt idx="3866">
                  <c:v>8.6028949024543694E-2</c:v>
                </c:pt>
                <c:pt idx="3867">
                  <c:v>7.6777847702957799E-2</c:v>
                </c:pt>
                <c:pt idx="3868">
                  <c:v>0.106356198867212</c:v>
                </c:pt>
                <c:pt idx="3869">
                  <c:v>9.3014474512271794E-2</c:v>
                </c:pt>
                <c:pt idx="3870">
                  <c:v>0.19131529263687799</c:v>
                </c:pt>
                <c:pt idx="3871">
                  <c:v>0.149528005034612</c:v>
                </c:pt>
                <c:pt idx="3872">
                  <c:v>0.13203272498426599</c:v>
                </c:pt>
                <c:pt idx="3873">
                  <c:v>0.18596601636249199</c:v>
                </c:pt>
                <c:pt idx="3874">
                  <c:v>0.150660792951541</c:v>
                </c:pt>
                <c:pt idx="3875">
                  <c:v>0.11472624292007499</c:v>
                </c:pt>
                <c:pt idx="3876">
                  <c:v>0.159408432976714</c:v>
                </c:pt>
                <c:pt idx="3877">
                  <c:v>0.149653870358716</c:v>
                </c:pt>
                <c:pt idx="3878">
                  <c:v>0.13398363750786599</c:v>
                </c:pt>
                <c:pt idx="3879">
                  <c:v>0.101636249213341</c:v>
                </c:pt>
                <c:pt idx="3880">
                  <c:v>8.1057268722466894E-2</c:v>
                </c:pt>
                <c:pt idx="3881">
                  <c:v>9.3895531780994301E-2</c:v>
                </c:pt>
                <c:pt idx="3882">
                  <c:v>0.111327879169288</c:v>
                </c:pt>
                <c:pt idx="3883">
                  <c:v>7.5833857772183696E-2</c:v>
                </c:pt>
                <c:pt idx="3884">
                  <c:v>8.6469477658904906E-2</c:v>
                </c:pt>
                <c:pt idx="3885">
                  <c:v>7.1113908118313404E-2</c:v>
                </c:pt>
                <c:pt idx="3886">
                  <c:v>9.0748898678414097E-2</c:v>
                </c:pt>
                <c:pt idx="3887">
                  <c:v>7.8980490874763998E-2</c:v>
                </c:pt>
                <c:pt idx="3888">
                  <c:v>8.4833228445563194E-2</c:v>
                </c:pt>
                <c:pt idx="3889">
                  <c:v>6.4380113278791701E-2</c:v>
                </c:pt>
                <c:pt idx="3890">
                  <c:v>9.0119572057898001E-2</c:v>
                </c:pt>
                <c:pt idx="3891">
                  <c:v>8.5840151038388907E-2</c:v>
                </c:pt>
                <c:pt idx="3892">
                  <c:v>7.31906859660163E-2</c:v>
                </c:pt>
                <c:pt idx="3893">
                  <c:v>0.117369414726242</c:v>
                </c:pt>
                <c:pt idx="3894">
                  <c:v>0.16438011327879101</c:v>
                </c:pt>
                <c:pt idx="3895">
                  <c:v>0.14455632473253599</c:v>
                </c:pt>
                <c:pt idx="3896">
                  <c:v>0.13687853996224</c:v>
                </c:pt>
                <c:pt idx="3897">
                  <c:v>0.18313404657016899</c:v>
                </c:pt>
                <c:pt idx="3898">
                  <c:v>0.15871617369414701</c:v>
                </c:pt>
                <c:pt idx="3899">
                  <c:v>0.174323473882945</c:v>
                </c:pt>
                <c:pt idx="3900">
                  <c:v>0.18917558212712399</c:v>
                </c:pt>
                <c:pt idx="3901">
                  <c:v>0.16003775959722999</c:v>
                </c:pt>
                <c:pt idx="3902">
                  <c:v>9.60981749528005E-2</c:v>
                </c:pt>
                <c:pt idx="3903">
                  <c:v>9.9685336689741902E-2</c:v>
                </c:pt>
                <c:pt idx="3904">
                  <c:v>8.9867841409691604E-2</c:v>
                </c:pt>
                <c:pt idx="3905">
                  <c:v>9.4461925739458705E-2</c:v>
                </c:pt>
                <c:pt idx="3906">
                  <c:v>9.8300818124606601E-2</c:v>
                </c:pt>
                <c:pt idx="3907">
                  <c:v>9.1378225298930096E-2</c:v>
                </c:pt>
                <c:pt idx="3908">
                  <c:v>7.6714915040906204E-2</c:v>
                </c:pt>
                <c:pt idx="3909">
                  <c:v>9.3958464443045897E-2</c:v>
                </c:pt>
                <c:pt idx="3910">
                  <c:v>7.9546884833228401E-2</c:v>
                </c:pt>
                <c:pt idx="3911">
                  <c:v>7.1491504090623006E-2</c:v>
                </c:pt>
                <c:pt idx="3912">
                  <c:v>9.4210195091252294E-2</c:v>
                </c:pt>
                <c:pt idx="3913">
                  <c:v>8.1057268722466894E-2</c:v>
                </c:pt>
                <c:pt idx="3914">
                  <c:v>8.1246066708621695E-2</c:v>
                </c:pt>
                <c:pt idx="3915">
                  <c:v>7.8099433606041505E-2</c:v>
                </c:pt>
                <c:pt idx="3916">
                  <c:v>8.7287602265575803E-2</c:v>
                </c:pt>
                <c:pt idx="3917">
                  <c:v>0.127438640654499</c:v>
                </c:pt>
                <c:pt idx="3918">
                  <c:v>0.22152297042164801</c:v>
                </c:pt>
                <c:pt idx="3919">
                  <c:v>0.160918816865953</c:v>
                </c:pt>
                <c:pt idx="3920">
                  <c:v>0.10711139081183101</c:v>
                </c:pt>
                <c:pt idx="3921">
                  <c:v>0.139836375078665</c:v>
                </c:pt>
                <c:pt idx="3922">
                  <c:v>0.14568911264946499</c:v>
                </c:pt>
                <c:pt idx="3923">
                  <c:v>0.17168030207677701</c:v>
                </c:pt>
                <c:pt idx="3924">
                  <c:v>0.14606670862177401</c:v>
                </c:pt>
                <c:pt idx="3925">
                  <c:v>0.15003146633102499</c:v>
                </c:pt>
                <c:pt idx="3926">
                  <c:v>0.12668344870987999</c:v>
                </c:pt>
                <c:pt idx="3927">
                  <c:v>0.121648835745752</c:v>
                </c:pt>
                <c:pt idx="3928">
                  <c:v>0.117369414726242</c:v>
                </c:pt>
                <c:pt idx="3929">
                  <c:v>0.105412208936438</c:v>
                </c:pt>
                <c:pt idx="3930">
                  <c:v>0.10591567023285001</c:v>
                </c:pt>
                <c:pt idx="3931">
                  <c:v>9.0245437382001206E-2</c:v>
                </c:pt>
                <c:pt idx="3932">
                  <c:v>9.93077407174323E-2</c:v>
                </c:pt>
                <c:pt idx="3933">
                  <c:v>8.0805538074260497E-2</c:v>
                </c:pt>
                <c:pt idx="3934">
                  <c:v>8.99307740717432E-2</c:v>
                </c:pt>
                <c:pt idx="3935">
                  <c:v>9.4084329767149102E-2</c:v>
                </c:pt>
                <c:pt idx="3936">
                  <c:v>8.7224669603524194E-2</c:v>
                </c:pt>
                <c:pt idx="3937">
                  <c:v>8.2378854625550599E-2</c:v>
                </c:pt>
                <c:pt idx="3938">
                  <c:v>9.2573945877910596E-2</c:v>
                </c:pt>
                <c:pt idx="3939">
                  <c:v>9.0623033354310795E-2</c:v>
                </c:pt>
                <c:pt idx="3940">
                  <c:v>8.9175582127123898E-2</c:v>
                </c:pt>
                <c:pt idx="3941">
                  <c:v>0.122341095028319</c:v>
                </c:pt>
                <c:pt idx="3942">
                  <c:v>0.13071113908118301</c:v>
                </c:pt>
                <c:pt idx="3943">
                  <c:v>0.163499056010069</c:v>
                </c:pt>
                <c:pt idx="3944">
                  <c:v>0.15129011957205701</c:v>
                </c:pt>
                <c:pt idx="3945">
                  <c:v>0.12139710509754501</c:v>
                </c:pt>
                <c:pt idx="3946">
                  <c:v>0.12831969792322201</c:v>
                </c:pt>
                <c:pt idx="3947">
                  <c:v>0.142794210195091</c:v>
                </c:pt>
                <c:pt idx="3948">
                  <c:v>0.14273127753303899</c:v>
                </c:pt>
                <c:pt idx="3949">
                  <c:v>0.14732536186280601</c:v>
                </c:pt>
                <c:pt idx="3950">
                  <c:v>0.120516047828823</c:v>
                </c:pt>
                <c:pt idx="3951">
                  <c:v>0.102013845185651</c:v>
                </c:pt>
                <c:pt idx="3952">
                  <c:v>8.5777218376337297E-2</c:v>
                </c:pt>
                <c:pt idx="3953">
                  <c:v>0.10352422907488899</c:v>
                </c:pt>
                <c:pt idx="3954">
                  <c:v>6.8030207677784699E-2</c:v>
                </c:pt>
                <c:pt idx="3955">
                  <c:v>8.3700440528634304E-2</c:v>
                </c:pt>
                <c:pt idx="3956">
                  <c:v>9.8489616110761402E-2</c:v>
                </c:pt>
                <c:pt idx="3957">
                  <c:v>6.6897419760855795E-2</c:v>
                </c:pt>
                <c:pt idx="3958">
                  <c:v>8.2127123977344202E-2</c:v>
                </c:pt>
                <c:pt idx="3959">
                  <c:v>8.9427312775330406E-2</c:v>
                </c:pt>
                <c:pt idx="3960">
                  <c:v>6.2743864065449906E-2</c:v>
                </c:pt>
                <c:pt idx="3961">
                  <c:v>7.9861548143486394E-2</c:v>
                </c:pt>
                <c:pt idx="3962">
                  <c:v>8.5714285714285701E-2</c:v>
                </c:pt>
                <c:pt idx="3963">
                  <c:v>7.3505349276274307E-2</c:v>
                </c:pt>
                <c:pt idx="3964">
                  <c:v>7.4889867841409594E-2</c:v>
                </c:pt>
                <c:pt idx="3965">
                  <c:v>0.118816865953429</c:v>
                </c:pt>
                <c:pt idx="3966">
                  <c:v>0.16173694147262399</c:v>
                </c:pt>
                <c:pt idx="3967">
                  <c:v>0.15726872246696</c:v>
                </c:pt>
                <c:pt idx="3968">
                  <c:v>0.15959723096286901</c:v>
                </c:pt>
                <c:pt idx="3969">
                  <c:v>0.13316551290119499</c:v>
                </c:pt>
                <c:pt idx="3970">
                  <c:v>0.143612334801762</c:v>
                </c:pt>
                <c:pt idx="3971">
                  <c:v>0.14392699811202</c:v>
                </c:pt>
                <c:pt idx="3972">
                  <c:v>0.14594084329767101</c:v>
                </c:pt>
                <c:pt idx="3973">
                  <c:v>0.17312775330396399</c:v>
                </c:pt>
                <c:pt idx="3974">
                  <c:v>8.5462555066079304E-2</c:v>
                </c:pt>
                <c:pt idx="3975">
                  <c:v>0.12536186280679601</c:v>
                </c:pt>
                <c:pt idx="3976">
                  <c:v>9.3329137822529898E-2</c:v>
                </c:pt>
                <c:pt idx="3977">
                  <c:v>0.11239773442416599</c:v>
                </c:pt>
                <c:pt idx="3978">
                  <c:v>8.0427942101950894E-2</c:v>
                </c:pt>
                <c:pt idx="3979">
                  <c:v>7.3253618628067896E-2</c:v>
                </c:pt>
                <c:pt idx="3980">
                  <c:v>9.0748898678414097E-2</c:v>
                </c:pt>
                <c:pt idx="3981">
                  <c:v>7.3253618628067896E-2</c:v>
                </c:pt>
                <c:pt idx="3982">
                  <c:v>7.2435494021397095E-2</c:v>
                </c:pt>
                <c:pt idx="3983">
                  <c:v>9.0371302706104398E-2</c:v>
                </c:pt>
                <c:pt idx="3984">
                  <c:v>7.4071743234738793E-2</c:v>
                </c:pt>
                <c:pt idx="3985">
                  <c:v>7.5078665827564506E-2</c:v>
                </c:pt>
                <c:pt idx="3986">
                  <c:v>7.5896790434235306E-2</c:v>
                </c:pt>
                <c:pt idx="3987">
                  <c:v>7.8728760226557504E-2</c:v>
                </c:pt>
                <c:pt idx="3988">
                  <c:v>8.7350534927627399E-2</c:v>
                </c:pt>
                <c:pt idx="3989">
                  <c:v>0.10465701699181799</c:v>
                </c:pt>
                <c:pt idx="3990">
                  <c:v>0.185462555066079</c:v>
                </c:pt>
                <c:pt idx="3991">
                  <c:v>0.15890497168030199</c:v>
                </c:pt>
                <c:pt idx="3992">
                  <c:v>0.121145374449339</c:v>
                </c:pt>
                <c:pt idx="3993">
                  <c:v>0.118753933291378</c:v>
                </c:pt>
                <c:pt idx="3994">
                  <c:v>0.13662680931403301</c:v>
                </c:pt>
                <c:pt idx="3995">
                  <c:v>0.101950912523599</c:v>
                </c:pt>
                <c:pt idx="3996">
                  <c:v>0.13322844556324701</c:v>
                </c:pt>
                <c:pt idx="3997">
                  <c:v>0.13618628067967201</c:v>
                </c:pt>
                <c:pt idx="3998">
                  <c:v>0.114096916299559</c:v>
                </c:pt>
                <c:pt idx="3999">
                  <c:v>9.1252359974826905E-2</c:v>
                </c:pt>
                <c:pt idx="4000">
                  <c:v>8.2315921963499003E-2</c:v>
                </c:pt>
                <c:pt idx="4001">
                  <c:v>0.113908118313404</c:v>
                </c:pt>
                <c:pt idx="4002">
                  <c:v>8.9679043423536803E-2</c:v>
                </c:pt>
                <c:pt idx="4003">
                  <c:v>9.4273127753303904E-2</c:v>
                </c:pt>
                <c:pt idx="4004">
                  <c:v>7.6903713027061005E-2</c:v>
                </c:pt>
                <c:pt idx="4005">
                  <c:v>8.67212083071114E-2</c:v>
                </c:pt>
                <c:pt idx="4006">
                  <c:v>7.6714915040906204E-2</c:v>
                </c:pt>
                <c:pt idx="4007">
                  <c:v>7.0925110132158603E-2</c:v>
                </c:pt>
                <c:pt idx="4008">
                  <c:v>8.3259911894273106E-2</c:v>
                </c:pt>
                <c:pt idx="4009">
                  <c:v>8.0742605412208901E-2</c:v>
                </c:pt>
                <c:pt idx="4010">
                  <c:v>7.4701069855254806E-2</c:v>
                </c:pt>
                <c:pt idx="4011">
                  <c:v>7.9106356198867203E-2</c:v>
                </c:pt>
                <c:pt idx="4012">
                  <c:v>8.6532410320956502E-2</c:v>
                </c:pt>
                <c:pt idx="4013">
                  <c:v>0.13989930774071699</c:v>
                </c:pt>
                <c:pt idx="4014">
                  <c:v>0.212901195720579</c:v>
                </c:pt>
                <c:pt idx="4015">
                  <c:v>0.13675267463813701</c:v>
                </c:pt>
                <c:pt idx="4016">
                  <c:v>0.147577092511013</c:v>
                </c:pt>
                <c:pt idx="4017">
                  <c:v>0.16054122089364301</c:v>
                </c:pt>
                <c:pt idx="4018">
                  <c:v>0.16104468219005599</c:v>
                </c:pt>
                <c:pt idx="4019">
                  <c:v>0.13178099433606</c:v>
                </c:pt>
                <c:pt idx="4020">
                  <c:v>0.14638137193203199</c:v>
                </c:pt>
                <c:pt idx="4021">
                  <c:v>0.148835745752045</c:v>
                </c:pt>
                <c:pt idx="4022">
                  <c:v>0.115481434864694</c:v>
                </c:pt>
                <c:pt idx="4023">
                  <c:v>9.4776589049716795E-2</c:v>
                </c:pt>
                <c:pt idx="4024">
                  <c:v>8.7979861548143495E-2</c:v>
                </c:pt>
                <c:pt idx="4025">
                  <c:v>0.10761485210824399</c:v>
                </c:pt>
                <c:pt idx="4026">
                  <c:v>8.8231592196349906E-2</c:v>
                </c:pt>
                <c:pt idx="4027">
                  <c:v>8.8546255506607899E-2</c:v>
                </c:pt>
                <c:pt idx="4028">
                  <c:v>7.6337319068596601E-2</c:v>
                </c:pt>
                <c:pt idx="4029">
                  <c:v>8.43297671491504E-2</c:v>
                </c:pt>
                <c:pt idx="4030">
                  <c:v>7.2750157331655102E-2</c:v>
                </c:pt>
                <c:pt idx="4031">
                  <c:v>8.75393329137822E-2</c:v>
                </c:pt>
                <c:pt idx="4032">
                  <c:v>8.1560730018879798E-2</c:v>
                </c:pt>
                <c:pt idx="4033">
                  <c:v>7.2876022655758294E-2</c:v>
                </c:pt>
                <c:pt idx="4034">
                  <c:v>8.6469477658904906E-2</c:v>
                </c:pt>
                <c:pt idx="4035">
                  <c:v>7.8036500943989895E-2</c:v>
                </c:pt>
                <c:pt idx="4036">
                  <c:v>8.6847073631214605E-2</c:v>
                </c:pt>
                <c:pt idx="4037">
                  <c:v>0.13373190685965999</c:v>
                </c:pt>
                <c:pt idx="4038">
                  <c:v>0.161233480176211</c:v>
                </c:pt>
                <c:pt idx="4039">
                  <c:v>0.14354940213970999</c:v>
                </c:pt>
                <c:pt idx="4040">
                  <c:v>0.126872246696035</c:v>
                </c:pt>
                <c:pt idx="4041">
                  <c:v>0.14984266834487001</c:v>
                </c:pt>
                <c:pt idx="4042">
                  <c:v>0.17098804279421001</c:v>
                </c:pt>
                <c:pt idx="4043">
                  <c:v>0.12133417243549401</c:v>
                </c:pt>
                <c:pt idx="4044">
                  <c:v>0.14468219005663899</c:v>
                </c:pt>
                <c:pt idx="4045">
                  <c:v>0.15594713656387599</c:v>
                </c:pt>
                <c:pt idx="4046">
                  <c:v>0.11535556954059099</c:v>
                </c:pt>
                <c:pt idx="4047">
                  <c:v>9.7797356828193793E-2</c:v>
                </c:pt>
                <c:pt idx="4048">
                  <c:v>9.0119572057898001E-2</c:v>
                </c:pt>
                <c:pt idx="4049">
                  <c:v>9.2825676526117007E-2</c:v>
                </c:pt>
                <c:pt idx="4050">
                  <c:v>9.2196349905600994E-2</c:v>
                </c:pt>
                <c:pt idx="4051">
                  <c:v>8.8672120830711104E-2</c:v>
                </c:pt>
                <c:pt idx="4052">
                  <c:v>7.8854625550660695E-2</c:v>
                </c:pt>
                <c:pt idx="4053">
                  <c:v>7.0169918187539301E-2</c:v>
                </c:pt>
                <c:pt idx="4054">
                  <c:v>8.2819383259911894E-2</c:v>
                </c:pt>
                <c:pt idx="4055">
                  <c:v>8.4959093769666399E-2</c:v>
                </c:pt>
                <c:pt idx="4056">
                  <c:v>8.0931403398363702E-2</c:v>
                </c:pt>
                <c:pt idx="4057">
                  <c:v>6.4694776589049693E-2</c:v>
                </c:pt>
                <c:pt idx="4058">
                  <c:v>8.5714285714285701E-2</c:v>
                </c:pt>
                <c:pt idx="4059">
                  <c:v>8.3952171176840701E-2</c:v>
                </c:pt>
                <c:pt idx="4060">
                  <c:v>7.1617369414726198E-2</c:v>
                </c:pt>
                <c:pt idx="4061">
                  <c:v>0.131088735053492</c:v>
                </c:pt>
                <c:pt idx="4062">
                  <c:v>0.16104468219005599</c:v>
                </c:pt>
                <c:pt idx="4063">
                  <c:v>0.16916299559471301</c:v>
                </c:pt>
                <c:pt idx="4064">
                  <c:v>0.13272498426683399</c:v>
                </c:pt>
                <c:pt idx="4065">
                  <c:v>0.144870988042794</c:v>
                </c:pt>
                <c:pt idx="4066">
                  <c:v>0.14707363121459999</c:v>
                </c:pt>
                <c:pt idx="4067">
                  <c:v>0.13901825047199401</c:v>
                </c:pt>
                <c:pt idx="4068">
                  <c:v>0.151478917558212</c:v>
                </c:pt>
                <c:pt idx="4069">
                  <c:v>0.13385777218376299</c:v>
                </c:pt>
                <c:pt idx="4070">
                  <c:v>0.10881057268722399</c:v>
                </c:pt>
                <c:pt idx="4071">
                  <c:v>8.2882315921963504E-2</c:v>
                </c:pt>
                <c:pt idx="4072">
                  <c:v>8.4581497797356797E-2</c:v>
                </c:pt>
                <c:pt idx="4073">
                  <c:v>0.10081812460667</c:v>
                </c:pt>
                <c:pt idx="4074">
                  <c:v>6.8470736312145994E-2</c:v>
                </c:pt>
                <c:pt idx="4075">
                  <c:v>9.57205789804908E-2</c:v>
                </c:pt>
                <c:pt idx="4076">
                  <c:v>7.3001887979861499E-2</c:v>
                </c:pt>
                <c:pt idx="4077">
                  <c:v>8.7979861548143495E-2</c:v>
                </c:pt>
                <c:pt idx="4078">
                  <c:v>8.5336689741976002E-2</c:v>
                </c:pt>
                <c:pt idx="4079">
                  <c:v>8.0616740088105696E-2</c:v>
                </c:pt>
                <c:pt idx="4080">
                  <c:v>6.5072372561359296E-2</c:v>
                </c:pt>
                <c:pt idx="4081">
                  <c:v>8.6784140969162996E-2</c:v>
                </c:pt>
                <c:pt idx="4082">
                  <c:v>7.7658904971680306E-2</c:v>
                </c:pt>
                <c:pt idx="4083">
                  <c:v>7.0673379483952095E-2</c:v>
                </c:pt>
                <c:pt idx="4084">
                  <c:v>8.2756450597860298E-2</c:v>
                </c:pt>
                <c:pt idx="4085">
                  <c:v>0.111957205789804</c:v>
                </c:pt>
                <c:pt idx="4086">
                  <c:v>0.17325361862806701</c:v>
                </c:pt>
                <c:pt idx="4087">
                  <c:v>0.15569540591566999</c:v>
                </c:pt>
                <c:pt idx="4088">
                  <c:v>0.11472624292007499</c:v>
                </c:pt>
                <c:pt idx="4089">
                  <c:v>0.136312146003775</c:v>
                </c:pt>
                <c:pt idx="4090">
                  <c:v>0.14990560100692199</c:v>
                </c:pt>
                <c:pt idx="4091">
                  <c:v>0.108999370673379</c:v>
                </c:pt>
                <c:pt idx="4092">
                  <c:v>0.15185651353052201</c:v>
                </c:pt>
                <c:pt idx="4093">
                  <c:v>0.14550031466331001</c:v>
                </c:pt>
                <c:pt idx="4094">
                  <c:v>0.13398363750786599</c:v>
                </c:pt>
                <c:pt idx="4095">
                  <c:v>8.0805538074260497E-2</c:v>
                </c:pt>
                <c:pt idx="4096">
                  <c:v>9.8741346758967896E-2</c:v>
                </c:pt>
                <c:pt idx="4097">
                  <c:v>9.0434235368155994E-2</c:v>
                </c:pt>
                <c:pt idx="4098">
                  <c:v>9.4210195091252294E-2</c:v>
                </c:pt>
                <c:pt idx="4099">
                  <c:v>8.7161736941472598E-2</c:v>
                </c:pt>
                <c:pt idx="4100">
                  <c:v>8.5210824417872796E-2</c:v>
                </c:pt>
                <c:pt idx="4101">
                  <c:v>8.8357457520453098E-2</c:v>
                </c:pt>
                <c:pt idx="4102">
                  <c:v>7.5393329137822498E-2</c:v>
                </c:pt>
                <c:pt idx="4103">
                  <c:v>7.5204531151667697E-2</c:v>
                </c:pt>
                <c:pt idx="4104">
                  <c:v>8.4203901825047195E-2</c:v>
                </c:pt>
                <c:pt idx="4105">
                  <c:v>7.1050975456261795E-2</c:v>
                </c:pt>
                <c:pt idx="4106">
                  <c:v>8.7476400251730604E-2</c:v>
                </c:pt>
                <c:pt idx="4107">
                  <c:v>6.9037130270610397E-2</c:v>
                </c:pt>
                <c:pt idx="4108">
                  <c:v>8.3134046570169901E-2</c:v>
                </c:pt>
                <c:pt idx="4109">
                  <c:v>0.12309628697293799</c:v>
                </c:pt>
                <c:pt idx="4110">
                  <c:v>0.16526117054751399</c:v>
                </c:pt>
                <c:pt idx="4111">
                  <c:v>0.14298300818124601</c:v>
                </c:pt>
                <c:pt idx="4112">
                  <c:v>0.118502202643171</c:v>
                </c:pt>
                <c:pt idx="4113">
                  <c:v>0.13612334801762099</c:v>
                </c:pt>
                <c:pt idx="4114">
                  <c:v>0.16589049716803</c:v>
                </c:pt>
                <c:pt idx="4115">
                  <c:v>0.116047828823159</c:v>
                </c:pt>
                <c:pt idx="4116">
                  <c:v>0.16161107614852099</c:v>
                </c:pt>
                <c:pt idx="4117">
                  <c:v>0.14990560100692199</c:v>
                </c:pt>
                <c:pt idx="4118">
                  <c:v>0.11359345500314599</c:v>
                </c:pt>
                <c:pt idx="4119">
                  <c:v>0.110320956576463</c:v>
                </c:pt>
                <c:pt idx="4120">
                  <c:v>7.0673379483952095E-2</c:v>
                </c:pt>
                <c:pt idx="4121">
                  <c:v>0.10830711139081101</c:v>
                </c:pt>
                <c:pt idx="4122">
                  <c:v>8.3008181246066695E-2</c:v>
                </c:pt>
                <c:pt idx="4123">
                  <c:v>8.7224669603524194E-2</c:v>
                </c:pt>
                <c:pt idx="4124">
                  <c:v>6.7652611705475096E-2</c:v>
                </c:pt>
                <c:pt idx="4125">
                  <c:v>9.1881686595342904E-2</c:v>
                </c:pt>
                <c:pt idx="4126">
                  <c:v>7.0358716173694102E-2</c:v>
                </c:pt>
                <c:pt idx="4127">
                  <c:v>8.1308999370673304E-2</c:v>
                </c:pt>
                <c:pt idx="4128">
                  <c:v>7.3820012586532396E-2</c:v>
                </c:pt>
                <c:pt idx="4129">
                  <c:v>8.5273757079924406E-2</c:v>
                </c:pt>
                <c:pt idx="4130">
                  <c:v>7.7533039647577101E-2</c:v>
                </c:pt>
                <c:pt idx="4131">
                  <c:v>7.7658904971680306E-2</c:v>
                </c:pt>
                <c:pt idx="4132">
                  <c:v>8.43297671491504E-2</c:v>
                </c:pt>
                <c:pt idx="4133">
                  <c:v>0.117935808684707</c:v>
                </c:pt>
                <c:pt idx="4134">
                  <c:v>0.15720578980490801</c:v>
                </c:pt>
                <c:pt idx="4135">
                  <c:v>0.158527375707992</c:v>
                </c:pt>
                <c:pt idx="4136">
                  <c:v>0.120956576463184</c:v>
                </c:pt>
                <c:pt idx="4137">
                  <c:v>0.125613593455003</c:v>
                </c:pt>
                <c:pt idx="4138">
                  <c:v>0.13794839521711699</c:v>
                </c:pt>
                <c:pt idx="4139">
                  <c:v>0.101447451227186</c:v>
                </c:pt>
                <c:pt idx="4140">
                  <c:v>0.14625550660792899</c:v>
                </c:pt>
                <c:pt idx="4141">
                  <c:v>0.14203901825047199</c:v>
                </c:pt>
                <c:pt idx="4142">
                  <c:v>0.107426054122089</c:v>
                </c:pt>
                <c:pt idx="4143">
                  <c:v>0.104405286343612</c:v>
                </c:pt>
                <c:pt idx="4144">
                  <c:v>9.0623033354310795E-2</c:v>
                </c:pt>
                <c:pt idx="4145">
                  <c:v>8.4266834487098805E-2</c:v>
                </c:pt>
                <c:pt idx="4146">
                  <c:v>0.10534927627438601</c:v>
                </c:pt>
                <c:pt idx="4147">
                  <c:v>8.1560730018879798E-2</c:v>
                </c:pt>
                <c:pt idx="4148">
                  <c:v>7.0106985525487706E-2</c:v>
                </c:pt>
                <c:pt idx="4149">
                  <c:v>9.8993077407174307E-2</c:v>
                </c:pt>
                <c:pt idx="4150">
                  <c:v>5.9974826935179297E-2</c:v>
                </c:pt>
                <c:pt idx="4151">
                  <c:v>0.103335431088735</c:v>
                </c:pt>
                <c:pt idx="4152">
                  <c:v>7.4889867841409594E-2</c:v>
                </c:pt>
                <c:pt idx="4153">
                  <c:v>7.2435494021397095E-2</c:v>
                </c:pt>
                <c:pt idx="4154">
                  <c:v>9.0056639395846405E-2</c:v>
                </c:pt>
                <c:pt idx="4155">
                  <c:v>6.9855254877281295E-2</c:v>
                </c:pt>
                <c:pt idx="4156">
                  <c:v>8.7287602265575803E-2</c:v>
                </c:pt>
                <c:pt idx="4157">
                  <c:v>0.12630585273757</c:v>
                </c:pt>
                <c:pt idx="4158">
                  <c:v>0.16563876651982301</c:v>
                </c:pt>
                <c:pt idx="4159">
                  <c:v>0.204468219005663</c:v>
                </c:pt>
                <c:pt idx="4160">
                  <c:v>0.159534298300818</c:v>
                </c:pt>
                <c:pt idx="4161">
                  <c:v>0.13536815607300101</c:v>
                </c:pt>
                <c:pt idx="4162">
                  <c:v>0.12964128382630499</c:v>
                </c:pt>
                <c:pt idx="4163">
                  <c:v>0.114411579609817</c:v>
                </c:pt>
                <c:pt idx="4164">
                  <c:v>0.14084329767149101</c:v>
                </c:pt>
                <c:pt idx="4165">
                  <c:v>0.15752045311516599</c:v>
                </c:pt>
                <c:pt idx="4166">
                  <c:v>0.11541850220264301</c:v>
                </c:pt>
                <c:pt idx="4167">
                  <c:v>7.19949653870358E-2</c:v>
                </c:pt>
                <c:pt idx="4168">
                  <c:v>9.9748269351793595E-2</c:v>
                </c:pt>
                <c:pt idx="4169">
                  <c:v>0.10346129641283799</c:v>
                </c:pt>
                <c:pt idx="4170">
                  <c:v>0.104468219005663</c:v>
                </c:pt>
                <c:pt idx="4171">
                  <c:v>7.5393329137822498E-2</c:v>
                </c:pt>
                <c:pt idx="4172">
                  <c:v>7.8728760226557504E-2</c:v>
                </c:pt>
                <c:pt idx="4173">
                  <c:v>9.0811831340465707E-2</c:v>
                </c:pt>
                <c:pt idx="4174">
                  <c:v>7.6400251730648197E-2</c:v>
                </c:pt>
                <c:pt idx="4175">
                  <c:v>0.12831969792322201</c:v>
                </c:pt>
                <c:pt idx="4176">
                  <c:v>0.108747640025173</c:v>
                </c:pt>
                <c:pt idx="4177">
                  <c:v>9.98741346758968E-2</c:v>
                </c:pt>
                <c:pt idx="4178">
                  <c:v>9.6286972938955301E-2</c:v>
                </c:pt>
                <c:pt idx="4179">
                  <c:v>0.10314663310258</c:v>
                </c:pt>
                <c:pt idx="4180">
                  <c:v>0.107803650094399</c:v>
                </c:pt>
                <c:pt idx="4181">
                  <c:v>0.14040276903713</c:v>
                </c:pt>
                <c:pt idx="4182">
                  <c:v>0.184015103838892</c:v>
                </c:pt>
                <c:pt idx="4183">
                  <c:v>0.186972938955317</c:v>
                </c:pt>
                <c:pt idx="4184">
                  <c:v>0.15877910635619799</c:v>
                </c:pt>
                <c:pt idx="4185">
                  <c:v>0.155884203901825</c:v>
                </c:pt>
                <c:pt idx="4186">
                  <c:v>0.17004405286343599</c:v>
                </c:pt>
                <c:pt idx="4187">
                  <c:v>0.11126494650723701</c:v>
                </c:pt>
                <c:pt idx="4188">
                  <c:v>0.15047199496538699</c:v>
                </c:pt>
                <c:pt idx="4189">
                  <c:v>0.12907488986784099</c:v>
                </c:pt>
                <c:pt idx="4190">
                  <c:v>0.100125865324103</c:v>
                </c:pt>
                <c:pt idx="4191">
                  <c:v>8.1434864694776593E-2</c:v>
                </c:pt>
                <c:pt idx="4192">
                  <c:v>8.3008181246066695E-2</c:v>
                </c:pt>
                <c:pt idx="4193">
                  <c:v>0.10528634361233399</c:v>
                </c:pt>
                <c:pt idx="4194">
                  <c:v>9.6475770925110102E-2</c:v>
                </c:pt>
                <c:pt idx="4195">
                  <c:v>8.2693517935808702E-2</c:v>
                </c:pt>
                <c:pt idx="4196">
                  <c:v>9.0748898678414097E-2</c:v>
                </c:pt>
                <c:pt idx="4197">
                  <c:v>6.6960352422907404E-2</c:v>
                </c:pt>
                <c:pt idx="4198">
                  <c:v>8.1497797356828106E-2</c:v>
                </c:pt>
                <c:pt idx="4199">
                  <c:v>8.8483322844556303E-2</c:v>
                </c:pt>
                <c:pt idx="4200">
                  <c:v>6.6456891126494597E-2</c:v>
                </c:pt>
                <c:pt idx="4201">
                  <c:v>9.0119572057898001E-2</c:v>
                </c:pt>
                <c:pt idx="4202">
                  <c:v>7.0925110132158603E-2</c:v>
                </c:pt>
                <c:pt idx="4203">
                  <c:v>9.19446192573945E-2</c:v>
                </c:pt>
                <c:pt idx="4204">
                  <c:v>7.2624292007551897E-2</c:v>
                </c:pt>
                <c:pt idx="4205">
                  <c:v>0.119194461925739</c:v>
                </c:pt>
                <c:pt idx="4206">
                  <c:v>0.15745752045311501</c:v>
                </c:pt>
                <c:pt idx="4207">
                  <c:v>0.145437382001258</c:v>
                </c:pt>
                <c:pt idx="4208">
                  <c:v>0.135997482693517</c:v>
                </c:pt>
                <c:pt idx="4209">
                  <c:v>0.176840780365009</c:v>
                </c:pt>
                <c:pt idx="4210">
                  <c:v>0.17199496538703499</c:v>
                </c:pt>
                <c:pt idx="4211">
                  <c:v>0.175015733165512</c:v>
                </c:pt>
                <c:pt idx="4212">
                  <c:v>0.176840780365009</c:v>
                </c:pt>
                <c:pt idx="4213">
                  <c:v>0.13486469477658899</c:v>
                </c:pt>
                <c:pt idx="4214">
                  <c:v>0.104908747640025</c:v>
                </c:pt>
                <c:pt idx="4215">
                  <c:v>0.109314033983637</c:v>
                </c:pt>
                <c:pt idx="4216">
                  <c:v>9.3329137822529898E-2</c:v>
                </c:pt>
                <c:pt idx="4217">
                  <c:v>9.3517935808684699E-2</c:v>
                </c:pt>
                <c:pt idx="4218">
                  <c:v>9.3266205160478205E-2</c:v>
                </c:pt>
                <c:pt idx="4219">
                  <c:v>8.5399622404027598E-2</c:v>
                </c:pt>
                <c:pt idx="4220">
                  <c:v>7.7533039647577101E-2</c:v>
                </c:pt>
                <c:pt idx="4221">
                  <c:v>7.7281308999370593E-2</c:v>
                </c:pt>
                <c:pt idx="4222">
                  <c:v>8.0490874764002504E-2</c:v>
                </c:pt>
                <c:pt idx="4223">
                  <c:v>7.5078665827564506E-2</c:v>
                </c:pt>
                <c:pt idx="4224">
                  <c:v>8.1497797356828106E-2</c:v>
                </c:pt>
                <c:pt idx="4225">
                  <c:v>6.8785399622404E-2</c:v>
                </c:pt>
                <c:pt idx="4226">
                  <c:v>8.3952171176840701E-2</c:v>
                </c:pt>
                <c:pt idx="4227">
                  <c:v>7.55821271239773E-2</c:v>
                </c:pt>
                <c:pt idx="4228">
                  <c:v>7.3442416614222697E-2</c:v>
                </c:pt>
                <c:pt idx="4229">
                  <c:v>9.0874764002517303E-2</c:v>
                </c:pt>
                <c:pt idx="4230">
                  <c:v>0.155003146633102</c:v>
                </c:pt>
                <c:pt idx="4231">
                  <c:v>0.199118942731277</c:v>
                </c:pt>
                <c:pt idx="4232">
                  <c:v>0.14499685336689699</c:v>
                </c:pt>
                <c:pt idx="4233">
                  <c:v>0.18275645059786</c:v>
                </c:pt>
                <c:pt idx="4234">
                  <c:v>0.15324103209565701</c:v>
                </c:pt>
                <c:pt idx="4235">
                  <c:v>0.122089364380113</c:v>
                </c:pt>
                <c:pt idx="4236">
                  <c:v>0.18244178728760199</c:v>
                </c:pt>
                <c:pt idx="4237">
                  <c:v>0.147262429200755</c:v>
                </c:pt>
                <c:pt idx="4238">
                  <c:v>0.102139710509754</c:v>
                </c:pt>
                <c:pt idx="4239">
                  <c:v>7.8351164254247901E-2</c:v>
                </c:pt>
                <c:pt idx="4240">
                  <c:v>8.7602265575833796E-2</c:v>
                </c:pt>
                <c:pt idx="4241">
                  <c:v>8.9238514789175605E-2</c:v>
                </c:pt>
                <c:pt idx="4242">
                  <c:v>0.107426054122089</c:v>
                </c:pt>
                <c:pt idx="4243">
                  <c:v>8.7098804279421002E-2</c:v>
                </c:pt>
                <c:pt idx="4244">
                  <c:v>7.1365638766519801E-2</c:v>
                </c:pt>
                <c:pt idx="4245">
                  <c:v>8.4770295783511598E-2</c:v>
                </c:pt>
                <c:pt idx="4246">
                  <c:v>6.99811202013845E-2</c:v>
                </c:pt>
                <c:pt idx="4247">
                  <c:v>7.8602894902454298E-2</c:v>
                </c:pt>
                <c:pt idx="4248">
                  <c:v>7.1806167400880999E-2</c:v>
                </c:pt>
                <c:pt idx="4249">
                  <c:v>7.2938955317809903E-2</c:v>
                </c:pt>
                <c:pt idx="4250">
                  <c:v>8.1497797356828106E-2</c:v>
                </c:pt>
                <c:pt idx="4251">
                  <c:v>7.2246696035242294E-2</c:v>
                </c:pt>
                <c:pt idx="4252">
                  <c:v>7.19949653870358E-2</c:v>
                </c:pt>
                <c:pt idx="4253">
                  <c:v>0.11843926998112</c:v>
                </c:pt>
                <c:pt idx="4254">
                  <c:v>0.15267463813719301</c:v>
                </c:pt>
                <c:pt idx="4255">
                  <c:v>0.179672750157331</c:v>
                </c:pt>
                <c:pt idx="4256">
                  <c:v>0.12133417243549401</c:v>
                </c:pt>
                <c:pt idx="4257">
                  <c:v>0.149402139710509</c:v>
                </c:pt>
                <c:pt idx="4258">
                  <c:v>0.150660792951541</c:v>
                </c:pt>
                <c:pt idx="4259">
                  <c:v>0.15286343612334799</c:v>
                </c:pt>
                <c:pt idx="4260">
                  <c:v>0.15173064820641899</c:v>
                </c:pt>
                <c:pt idx="4261">
                  <c:v>0.124040276903713</c:v>
                </c:pt>
                <c:pt idx="4262">
                  <c:v>0.101950912523599</c:v>
                </c:pt>
                <c:pt idx="4263">
                  <c:v>7.43864065449968E-2</c:v>
                </c:pt>
                <c:pt idx="4264">
                  <c:v>8.7035871617369406E-2</c:v>
                </c:pt>
                <c:pt idx="4265">
                  <c:v>0.101825047199496</c:v>
                </c:pt>
                <c:pt idx="4266">
                  <c:v>9.57205789804908E-2</c:v>
                </c:pt>
                <c:pt idx="4267">
                  <c:v>7.6589049716802998E-2</c:v>
                </c:pt>
                <c:pt idx="4268">
                  <c:v>8.6847073631214605E-2</c:v>
                </c:pt>
                <c:pt idx="4269">
                  <c:v>7.0295783511642507E-2</c:v>
                </c:pt>
                <c:pt idx="4270">
                  <c:v>6.5827564505978597E-2</c:v>
                </c:pt>
                <c:pt idx="4271">
                  <c:v>8.3322844556324702E-2</c:v>
                </c:pt>
                <c:pt idx="4272">
                  <c:v>7.4071743234738793E-2</c:v>
                </c:pt>
                <c:pt idx="4273">
                  <c:v>6.2366268093140297E-2</c:v>
                </c:pt>
                <c:pt idx="4274">
                  <c:v>8.4203901825047195E-2</c:v>
                </c:pt>
                <c:pt idx="4275">
                  <c:v>6.5701699181875406E-2</c:v>
                </c:pt>
                <c:pt idx="4276">
                  <c:v>7.9987413467589599E-2</c:v>
                </c:pt>
                <c:pt idx="4277">
                  <c:v>0.110509754562618</c:v>
                </c:pt>
                <c:pt idx="4278">
                  <c:v>0.16941472624292001</c:v>
                </c:pt>
                <c:pt idx="4279">
                  <c:v>0.162051604782882</c:v>
                </c:pt>
                <c:pt idx="4280">
                  <c:v>0.12133417243549401</c:v>
                </c:pt>
                <c:pt idx="4281">
                  <c:v>0.137444933920704</c:v>
                </c:pt>
                <c:pt idx="4282">
                  <c:v>0.14411579609817399</c:v>
                </c:pt>
                <c:pt idx="4283">
                  <c:v>0.110195091252359</c:v>
                </c:pt>
                <c:pt idx="4284">
                  <c:v>0.113908118313404</c:v>
                </c:pt>
                <c:pt idx="4285">
                  <c:v>0.14795468848332199</c:v>
                </c:pt>
                <c:pt idx="4286">
                  <c:v>9.3643801132787904E-2</c:v>
                </c:pt>
                <c:pt idx="4287">
                  <c:v>6.5953429830081803E-2</c:v>
                </c:pt>
                <c:pt idx="4288">
                  <c:v>0.10113278791692799</c:v>
                </c:pt>
                <c:pt idx="4289">
                  <c:v>9.2888609188168603E-2</c:v>
                </c:pt>
                <c:pt idx="4290">
                  <c:v>9.7797356828193793E-2</c:v>
                </c:pt>
                <c:pt idx="4291">
                  <c:v>7.3127753303964704E-2</c:v>
                </c:pt>
                <c:pt idx="4292">
                  <c:v>8.3259911894273106E-2</c:v>
                </c:pt>
                <c:pt idx="4293">
                  <c:v>6.9855254877281295E-2</c:v>
                </c:pt>
                <c:pt idx="4294">
                  <c:v>7.31906859660163E-2</c:v>
                </c:pt>
                <c:pt idx="4295">
                  <c:v>8.5210824417872796E-2</c:v>
                </c:pt>
                <c:pt idx="4296">
                  <c:v>6.9792322215229699E-2</c:v>
                </c:pt>
                <c:pt idx="4297">
                  <c:v>7.0547514159848904E-2</c:v>
                </c:pt>
                <c:pt idx="4298">
                  <c:v>8.4644430459408407E-2</c:v>
                </c:pt>
                <c:pt idx="4299">
                  <c:v>6.4820641913152899E-2</c:v>
                </c:pt>
                <c:pt idx="4300">
                  <c:v>8.25676526117054E-2</c:v>
                </c:pt>
                <c:pt idx="4301">
                  <c:v>9.7923222152296999E-2</c:v>
                </c:pt>
                <c:pt idx="4302">
                  <c:v>0.17633731906859601</c:v>
                </c:pt>
                <c:pt idx="4303">
                  <c:v>0.12001258653241</c:v>
                </c:pt>
                <c:pt idx="4304">
                  <c:v>9.5280050346129602E-2</c:v>
                </c:pt>
                <c:pt idx="4305">
                  <c:v>0.14367526746381301</c:v>
                </c:pt>
                <c:pt idx="4306">
                  <c:v>0.147010698552548</c:v>
                </c:pt>
                <c:pt idx="4307">
                  <c:v>9.4084329767149102E-2</c:v>
                </c:pt>
                <c:pt idx="4308">
                  <c:v>0.14688483322844501</c:v>
                </c:pt>
                <c:pt idx="4309">
                  <c:v>0.112838263058527</c:v>
                </c:pt>
                <c:pt idx="4310">
                  <c:v>0.110761485210824</c:v>
                </c:pt>
                <c:pt idx="4311">
                  <c:v>7.6651982378854594E-2</c:v>
                </c:pt>
                <c:pt idx="4312">
                  <c:v>8.6532410320956502E-2</c:v>
                </c:pt>
                <c:pt idx="4313">
                  <c:v>9.6979232221522896E-2</c:v>
                </c:pt>
                <c:pt idx="4314">
                  <c:v>8.4644430459408407E-2</c:v>
                </c:pt>
                <c:pt idx="4315">
                  <c:v>8.6469477658904906E-2</c:v>
                </c:pt>
                <c:pt idx="4316">
                  <c:v>6.4631843926998098E-2</c:v>
                </c:pt>
                <c:pt idx="4317">
                  <c:v>8.2504719949653804E-2</c:v>
                </c:pt>
                <c:pt idx="4318">
                  <c:v>6.7463813719320295E-2</c:v>
                </c:pt>
                <c:pt idx="4319">
                  <c:v>8.6595342983008194E-2</c:v>
                </c:pt>
                <c:pt idx="4320">
                  <c:v>6.6142227816236604E-2</c:v>
                </c:pt>
                <c:pt idx="4321">
                  <c:v>7.4323473882945204E-2</c:v>
                </c:pt>
                <c:pt idx="4322">
                  <c:v>8.37633731906859E-2</c:v>
                </c:pt>
                <c:pt idx="4323">
                  <c:v>6.7526746381371905E-2</c:v>
                </c:pt>
                <c:pt idx="4324">
                  <c:v>7.9043423536815594E-2</c:v>
                </c:pt>
                <c:pt idx="4325">
                  <c:v>0.109314033983637</c:v>
                </c:pt>
                <c:pt idx="4326">
                  <c:v>0.165449968533668</c:v>
                </c:pt>
                <c:pt idx="4327">
                  <c:v>0.13423536815607301</c:v>
                </c:pt>
                <c:pt idx="4328">
                  <c:v>9.5091252359974801E-2</c:v>
                </c:pt>
                <c:pt idx="4329">
                  <c:v>0.132095657646318</c:v>
                </c:pt>
                <c:pt idx="4330">
                  <c:v>0.140528634361233</c:v>
                </c:pt>
                <c:pt idx="4331">
                  <c:v>9.1629955947136493E-2</c:v>
                </c:pt>
                <c:pt idx="4332">
                  <c:v>0.117621145374449</c:v>
                </c:pt>
                <c:pt idx="4333">
                  <c:v>9.3769666456891096E-2</c:v>
                </c:pt>
                <c:pt idx="4334">
                  <c:v>9.2888609188168603E-2</c:v>
                </c:pt>
                <c:pt idx="4335">
                  <c:v>9.69162995594713E-2</c:v>
                </c:pt>
                <c:pt idx="4336">
                  <c:v>8.1120201384518503E-2</c:v>
                </c:pt>
                <c:pt idx="4337">
                  <c:v>9.5280050346129602E-2</c:v>
                </c:pt>
                <c:pt idx="4338">
                  <c:v>8.9301447451227201E-2</c:v>
                </c:pt>
                <c:pt idx="4339">
                  <c:v>8.4392699811201996E-2</c:v>
                </c:pt>
                <c:pt idx="4340">
                  <c:v>6.8659534298300795E-2</c:v>
                </c:pt>
                <c:pt idx="4341">
                  <c:v>7.5645059786028895E-2</c:v>
                </c:pt>
                <c:pt idx="4342">
                  <c:v>7.1806167400880999E-2</c:v>
                </c:pt>
                <c:pt idx="4343">
                  <c:v>8.5966016362492098E-2</c:v>
                </c:pt>
                <c:pt idx="4344">
                  <c:v>6.0792951541850201E-2</c:v>
                </c:pt>
                <c:pt idx="4345">
                  <c:v>8.5714285714285701E-2</c:v>
                </c:pt>
                <c:pt idx="4346">
                  <c:v>6.50094398993077E-2</c:v>
                </c:pt>
                <c:pt idx="4347">
                  <c:v>8.7916928886091802E-2</c:v>
                </c:pt>
                <c:pt idx="4348">
                  <c:v>7.4008810572687198E-2</c:v>
                </c:pt>
                <c:pt idx="4349">
                  <c:v>0.11831340465701699</c:v>
                </c:pt>
                <c:pt idx="4350">
                  <c:v>0.148961611076148</c:v>
                </c:pt>
                <c:pt idx="4351">
                  <c:v>0.14147262429200699</c:v>
                </c:pt>
                <c:pt idx="4352">
                  <c:v>0.133480176211453</c:v>
                </c:pt>
                <c:pt idx="4353">
                  <c:v>0.12605412208936401</c:v>
                </c:pt>
                <c:pt idx="4354">
                  <c:v>0.14115796098174899</c:v>
                </c:pt>
                <c:pt idx="4355">
                  <c:v>0.13058527375707901</c:v>
                </c:pt>
                <c:pt idx="4356">
                  <c:v>0.12662051604782801</c:v>
                </c:pt>
                <c:pt idx="4357">
                  <c:v>0.15682819383259899</c:v>
                </c:pt>
                <c:pt idx="4358">
                  <c:v>7.1365638766519801E-2</c:v>
                </c:pt>
                <c:pt idx="4359">
                  <c:v>9.69162995594713E-2</c:v>
                </c:pt>
                <c:pt idx="4360">
                  <c:v>6.5261170547514097E-2</c:v>
                </c:pt>
                <c:pt idx="4361">
                  <c:v>0.10830711139081101</c:v>
                </c:pt>
                <c:pt idx="4362">
                  <c:v>7.0044052863436096E-2</c:v>
                </c:pt>
                <c:pt idx="4363">
                  <c:v>9.0308370044052802E-2</c:v>
                </c:pt>
                <c:pt idx="4364">
                  <c:v>6.7526746381371905E-2</c:v>
                </c:pt>
                <c:pt idx="4365">
                  <c:v>7.4197608558841999E-2</c:v>
                </c:pt>
                <c:pt idx="4366">
                  <c:v>6.58390068081698E-2</c:v>
                </c:pt>
                <c:pt idx="4367">
                  <c:v>8.5147891755821201E-2</c:v>
                </c:pt>
                <c:pt idx="4368">
                  <c:v>7.9987413467589599E-2</c:v>
                </c:pt>
                <c:pt idx="4369">
                  <c:v>5.8275645059786003E-2</c:v>
                </c:pt>
                <c:pt idx="4370">
                  <c:v>8.6028949024543694E-2</c:v>
                </c:pt>
                <c:pt idx="4371">
                  <c:v>7.4512271869100005E-2</c:v>
                </c:pt>
                <c:pt idx="4372">
                  <c:v>6.3624921334172399E-2</c:v>
                </c:pt>
                <c:pt idx="4373">
                  <c:v>0.117369414726242</c:v>
                </c:pt>
                <c:pt idx="4374">
                  <c:v>0.15695405915670199</c:v>
                </c:pt>
                <c:pt idx="4375">
                  <c:v>0.151101321585903</c:v>
                </c:pt>
                <c:pt idx="4376">
                  <c:v>0.127564505978602</c:v>
                </c:pt>
                <c:pt idx="4377">
                  <c:v>0.124480805538074</c:v>
                </c:pt>
                <c:pt idx="4378">
                  <c:v>0.122718691000629</c:v>
                </c:pt>
                <c:pt idx="4379">
                  <c:v>0.15015733165512901</c:v>
                </c:pt>
                <c:pt idx="4380">
                  <c:v>9.9056010069225903E-2</c:v>
                </c:pt>
                <c:pt idx="4381">
                  <c:v>0.15129011957205701</c:v>
                </c:pt>
                <c:pt idx="4382">
                  <c:v>0.10157331655129</c:v>
                </c:pt>
                <c:pt idx="4383">
                  <c:v>7.3820012586532396E-2</c:v>
                </c:pt>
                <c:pt idx="4384">
                  <c:v>7.1176840780365E-2</c:v>
                </c:pt>
                <c:pt idx="4385">
                  <c:v>9.6475770925110102E-2</c:v>
                </c:pt>
                <c:pt idx="4386">
                  <c:v>8.4833228445563194E-2</c:v>
                </c:pt>
                <c:pt idx="4387">
                  <c:v>7.31906859660163E-2</c:v>
                </c:pt>
                <c:pt idx="4388">
                  <c:v>8.8860918816865905E-2</c:v>
                </c:pt>
                <c:pt idx="4389">
                  <c:v>6.3247325361862797E-2</c:v>
                </c:pt>
                <c:pt idx="4390">
                  <c:v>7.0358716173694102E-2</c:v>
                </c:pt>
                <c:pt idx="4391">
                  <c:v>9.0685966016362501E-2</c:v>
                </c:pt>
                <c:pt idx="4392">
                  <c:v>5.9093769666456797E-2</c:v>
                </c:pt>
                <c:pt idx="4393">
                  <c:v>8.8105726872246701E-2</c:v>
                </c:pt>
                <c:pt idx="4394">
                  <c:v>6.1359345500314598E-2</c:v>
                </c:pt>
                <c:pt idx="4395">
                  <c:v>8.4266834487098805E-2</c:v>
                </c:pt>
                <c:pt idx="4396">
                  <c:v>7.5519194461925704E-2</c:v>
                </c:pt>
                <c:pt idx="4397">
                  <c:v>0.104531151667715</c:v>
                </c:pt>
                <c:pt idx="4398">
                  <c:v>0.17772183763373101</c:v>
                </c:pt>
                <c:pt idx="4399">
                  <c:v>0.15877910635619799</c:v>
                </c:pt>
                <c:pt idx="4400">
                  <c:v>0.141913152926368</c:v>
                </c:pt>
                <c:pt idx="4401">
                  <c:v>0.152611705475141</c:v>
                </c:pt>
                <c:pt idx="4402">
                  <c:v>0.14505978602894901</c:v>
                </c:pt>
                <c:pt idx="4403">
                  <c:v>0.16154814348646901</c:v>
                </c:pt>
                <c:pt idx="4404">
                  <c:v>0.15298930144745099</c:v>
                </c:pt>
                <c:pt idx="4405">
                  <c:v>0.13606041535556901</c:v>
                </c:pt>
                <c:pt idx="4406">
                  <c:v>0.10767778477029499</c:v>
                </c:pt>
                <c:pt idx="4407">
                  <c:v>0.105601006922592</c:v>
                </c:pt>
                <c:pt idx="4408">
                  <c:v>9.0434235368155994E-2</c:v>
                </c:pt>
                <c:pt idx="4409">
                  <c:v>0.10232850849590901</c:v>
                </c:pt>
                <c:pt idx="4410">
                  <c:v>9.0056639395846405E-2</c:v>
                </c:pt>
                <c:pt idx="4411">
                  <c:v>8.5022026431717995E-2</c:v>
                </c:pt>
                <c:pt idx="4412">
                  <c:v>6.9729389553178103E-2</c:v>
                </c:pt>
                <c:pt idx="4413">
                  <c:v>8.2756450597860298E-2</c:v>
                </c:pt>
                <c:pt idx="4414">
                  <c:v>6.5827564505978597E-2</c:v>
                </c:pt>
                <c:pt idx="4415">
                  <c:v>9.1629955947136493E-2</c:v>
                </c:pt>
                <c:pt idx="4416">
                  <c:v>6.7337948395217104E-2</c:v>
                </c:pt>
                <c:pt idx="4417">
                  <c:v>7.3316551290119505E-2</c:v>
                </c:pt>
                <c:pt idx="4418">
                  <c:v>8.5588420390182496E-2</c:v>
                </c:pt>
                <c:pt idx="4419">
                  <c:v>7.2687224669603506E-2</c:v>
                </c:pt>
                <c:pt idx="4420">
                  <c:v>7.3820012586532396E-2</c:v>
                </c:pt>
                <c:pt idx="4421">
                  <c:v>0.123788546255506</c:v>
                </c:pt>
                <c:pt idx="4422">
                  <c:v>0.19572057898049</c:v>
                </c:pt>
                <c:pt idx="4423">
                  <c:v>0.14707363121459999</c:v>
                </c:pt>
                <c:pt idx="4424">
                  <c:v>0.127690371302706</c:v>
                </c:pt>
                <c:pt idx="4425">
                  <c:v>0.15072372561359301</c:v>
                </c:pt>
                <c:pt idx="4426">
                  <c:v>0.15368156073001801</c:v>
                </c:pt>
                <c:pt idx="4427">
                  <c:v>9.8363750786658197E-2</c:v>
                </c:pt>
                <c:pt idx="4428">
                  <c:v>0.170106985525487</c:v>
                </c:pt>
                <c:pt idx="4429">
                  <c:v>0.14096916299559401</c:v>
                </c:pt>
                <c:pt idx="4430">
                  <c:v>0.10698552548772799</c:v>
                </c:pt>
                <c:pt idx="4431">
                  <c:v>6.8848332284455596E-2</c:v>
                </c:pt>
                <c:pt idx="4432">
                  <c:v>0.101258653241032</c:v>
                </c:pt>
                <c:pt idx="4433">
                  <c:v>8.1120201384518503E-2</c:v>
                </c:pt>
                <c:pt idx="4434">
                  <c:v>0.10276903713027</c:v>
                </c:pt>
                <c:pt idx="4435">
                  <c:v>7.23725613593455E-2</c:v>
                </c:pt>
                <c:pt idx="4436">
                  <c:v>8.2630585273756996E-2</c:v>
                </c:pt>
                <c:pt idx="4437">
                  <c:v>8.6406544996853296E-2</c:v>
                </c:pt>
                <c:pt idx="4438">
                  <c:v>6.2366268093140297E-2</c:v>
                </c:pt>
                <c:pt idx="4439">
                  <c:v>8.9867841409691604E-2</c:v>
                </c:pt>
                <c:pt idx="4440">
                  <c:v>7.23725613593455E-2</c:v>
                </c:pt>
                <c:pt idx="4441">
                  <c:v>6.8596601636249199E-2</c:v>
                </c:pt>
                <c:pt idx="4442">
                  <c:v>8.8483322844556303E-2</c:v>
                </c:pt>
                <c:pt idx="4443">
                  <c:v>6.99811202013845E-2</c:v>
                </c:pt>
                <c:pt idx="4444">
                  <c:v>7.4889867841409594E-2</c:v>
                </c:pt>
                <c:pt idx="4445">
                  <c:v>0.14443045940843299</c:v>
                </c:pt>
                <c:pt idx="4446">
                  <c:v>0.190245437382001</c:v>
                </c:pt>
                <c:pt idx="4447">
                  <c:v>0.125739458779106</c:v>
                </c:pt>
                <c:pt idx="4448">
                  <c:v>0.114285714285714</c:v>
                </c:pt>
                <c:pt idx="4449">
                  <c:v>0.15047199496538699</c:v>
                </c:pt>
                <c:pt idx="4450">
                  <c:v>0.13851478917558199</c:v>
                </c:pt>
                <c:pt idx="4451">
                  <c:v>0.15651353052234099</c:v>
                </c:pt>
                <c:pt idx="4452">
                  <c:v>0.124103209565764</c:v>
                </c:pt>
                <c:pt idx="4453">
                  <c:v>0.14216488357457499</c:v>
                </c:pt>
                <c:pt idx="4454">
                  <c:v>9.5972309628697294E-2</c:v>
                </c:pt>
                <c:pt idx="4455">
                  <c:v>7.8980490874763998E-2</c:v>
                </c:pt>
                <c:pt idx="4456">
                  <c:v>9.7042164883574505E-2</c:v>
                </c:pt>
                <c:pt idx="4457">
                  <c:v>8.5147891755821201E-2</c:v>
                </c:pt>
                <c:pt idx="4458">
                  <c:v>9.7545626179987396E-2</c:v>
                </c:pt>
                <c:pt idx="4459">
                  <c:v>7.81623662680931E-2</c:v>
                </c:pt>
                <c:pt idx="4460">
                  <c:v>8.6847073631214605E-2</c:v>
                </c:pt>
                <c:pt idx="4461">
                  <c:v>7.6777847702957799E-2</c:v>
                </c:pt>
                <c:pt idx="4462">
                  <c:v>7.6337319068596601E-2</c:v>
                </c:pt>
                <c:pt idx="4463">
                  <c:v>7.2309628697293904E-2</c:v>
                </c:pt>
                <c:pt idx="4464">
                  <c:v>8.4266834487098805E-2</c:v>
                </c:pt>
                <c:pt idx="4465">
                  <c:v>6.3876651982378796E-2</c:v>
                </c:pt>
                <c:pt idx="4466">
                  <c:v>8.9049716803020706E-2</c:v>
                </c:pt>
                <c:pt idx="4467">
                  <c:v>7.6022655758338595E-2</c:v>
                </c:pt>
                <c:pt idx="4468">
                  <c:v>7.3631214600377595E-2</c:v>
                </c:pt>
                <c:pt idx="4469">
                  <c:v>9.2322215229704199E-2</c:v>
                </c:pt>
                <c:pt idx="4470">
                  <c:v>0.20075519194461899</c:v>
                </c:pt>
                <c:pt idx="4471">
                  <c:v>0.152611705475141</c:v>
                </c:pt>
                <c:pt idx="4472">
                  <c:v>0.109691629955947</c:v>
                </c:pt>
                <c:pt idx="4473">
                  <c:v>0.13706733794839501</c:v>
                </c:pt>
                <c:pt idx="4474">
                  <c:v>0.12680931403398299</c:v>
                </c:pt>
                <c:pt idx="4475">
                  <c:v>0.13908118313404599</c:v>
                </c:pt>
                <c:pt idx="4476">
                  <c:v>0.14323473882945201</c:v>
                </c:pt>
                <c:pt idx="4477">
                  <c:v>0.12422907488986699</c:v>
                </c:pt>
                <c:pt idx="4478">
                  <c:v>0.10528634361233399</c:v>
                </c:pt>
                <c:pt idx="4479">
                  <c:v>8.9427312775330406E-2</c:v>
                </c:pt>
                <c:pt idx="4480">
                  <c:v>6.6519823788546206E-2</c:v>
                </c:pt>
                <c:pt idx="4481">
                  <c:v>0.112083071113908</c:v>
                </c:pt>
                <c:pt idx="4482">
                  <c:v>8.3134046570169901E-2</c:v>
                </c:pt>
                <c:pt idx="4483">
                  <c:v>8.6658275645059707E-2</c:v>
                </c:pt>
                <c:pt idx="4484">
                  <c:v>7.2183763373190699E-2</c:v>
                </c:pt>
                <c:pt idx="4485">
                  <c:v>7.0736312146003705E-2</c:v>
                </c:pt>
                <c:pt idx="4486">
                  <c:v>7.6651982378854594E-2</c:v>
                </c:pt>
                <c:pt idx="4487">
                  <c:v>8.6658275645059707E-2</c:v>
                </c:pt>
                <c:pt idx="4488">
                  <c:v>8.2001258653240996E-2</c:v>
                </c:pt>
                <c:pt idx="4489">
                  <c:v>6.2429200755191899E-2</c:v>
                </c:pt>
                <c:pt idx="4490">
                  <c:v>8.4959093769666399E-2</c:v>
                </c:pt>
                <c:pt idx="4491">
                  <c:v>7.0169918187539301E-2</c:v>
                </c:pt>
                <c:pt idx="4492">
                  <c:v>8.3322844556324702E-2</c:v>
                </c:pt>
                <c:pt idx="4493">
                  <c:v>0.121774701069855</c:v>
                </c:pt>
                <c:pt idx="4494">
                  <c:v>0.15934550031466299</c:v>
                </c:pt>
                <c:pt idx="4495">
                  <c:v>0.13467589679043401</c:v>
                </c:pt>
                <c:pt idx="4496">
                  <c:v>8.8294524858401502E-2</c:v>
                </c:pt>
                <c:pt idx="4497">
                  <c:v>0.14682190056639299</c:v>
                </c:pt>
                <c:pt idx="4498">
                  <c:v>0.133480176211453</c:v>
                </c:pt>
                <c:pt idx="4499">
                  <c:v>0.12511013215858999</c:v>
                </c:pt>
                <c:pt idx="4500">
                  <c:v>0.12567652611705399</c:v>
                </c:pt>
                <c:pt idx="4501">
                  <c:v>0.14033983637507799</c:v>
                </c:pt>
                <c:pt idx="4502">
                  <c:v>0.105726872246696</c:v>
                </c:pt>
                <c:pt idx="4503">
                  <c:v>8.8105726872246701E-2</c:v>
                </c:pt>
                <c:pt idx="4504">
                  <c:v>6.7275015733165494E-2</c:v>
                </c:pt>
                <c:pt idx="4505">
                  <c:v>0.10774071743234701</c:v>
                </c:pt>
                <c:pt idx="4506">
                  <c:v>0.107992448080553</c:v>
                </c:pt>
                <c:pt idx="4507">
                  <c:v>6.0541220893643798E-2</c:v>
                </c:pt>
                <c:pt idx="4508">
                  <c:v>8.8986784140969097E-2</c:v>
                </c:pt>
                <c:pt idx="4509">
                  <c:v>8.6091881686595303E-2</c:v>
                </c:pt>
                <c:pt idx="4510">
                  <c:v>7.7344241661422203E-2</c:v>
                </c:pt>
                <c:pt idx="4511">
                  <c:v>6.6268093140339795E-2</c:v>
                </c:pt>
                <c:pt idx="4512">
                  <c:v>8.67212083071114E-2</c:v>
                </c:pt>
                <c:pt idx="4513">
                  <c:v>7.7344241661422203E-2</c:v>
                </c:pt>
                <c:pt idx="4514">
                  <c:v>7.7029578351164196E-2</c:v>
                </c:pt>
                <c:pt idx="4515">
                  <c:v>7.61485210824418E-2</c:v>
                </c:pt>
                <c:pt idx="4516">
                  <c:v>8.0679672750157305E-2</c:v>
                </c:pt>
                <c:pt idx="4517">
                  <c:v>0.14707363121459999</c:v>
                </c:pt>
                <c:pt idx="4518">
                  <c:v>0.20440528634361199</c:v>
                </c:pt>
                <c:pt idx="4519">
                  <c:v>0.205412208936438</c:v>
                </c:pt>
                <c:pt idx="4520">
                  <c:v>0.15802391441157901</c:v>
                </c:pt>
                <c:pt idx="4521">
                  <c:v>0.19861548143486399</c:v>
                </c:pt>
                <c:pt idx="4522">
                  <c:v>0.160918816865953</c:v>
                </c:pt>
                <c:pt idx="4523">
                  <c:v>0.12196349905601001</c:v>
                </c:pt>
                <c:pt idx="4524">
                  <c:v>0.14594084329767101</c:v>
                </c:pt>
                <c:pt idx="4525">
                  <c:v>0.12894902454373799</c:v>
                </c:pt>
                <c:pt idx="4526">
                  <c:v>0.11849648149207601</c:v>
                </c:pt>
                <c:pt idx="4527">
                  <c:v>8.3700440528634304E-2</c:v>
                </c:pt>
                <c:pt idx="4528">
                  <c:v>8.5084959093769605E-2</c:v>
                </c:pt>
                <c:pt idx="4529">
                  <c:v>9.8615481434864594E-2</c:v>
                </c:pt>
                <c:pt idx="4530">
                  <c:v>8.63436123348017E-2</c:v>
                </c:pt>
                <c:pt idx="4531">
                  <c:v>0.169540591567023</c:v>
                </c:pt>
                <c:pt idx="4532">
                  <c:v>0.114285714285714</c:v>
                </c:pt>
                <c:pt idx="4533">
                  <c:v>0.106041535556954</c:v>
                </c:pt>
                <c:pt idx="4534">
                  <c:v>0.11006922592825601</c:v>
                </c:pt>
                <c:pt idx="4535">
                  <c:v>0.107992448080553</c:v>
                </c:pt>
                <c:pt idx="4536">
                  <c:v>0.10981749528005</c:v>
                </c:pt>
                <c:pt idx="4537">
                  <c:v>0.11296412838262999</c:v>
                </c:pt>
                <c:pt idx="4538">
                  <c:v>0.113404657016991</c:v>
                </c:pt>
                <c:pt idx="4539">
                  <c:v>0.111957205789804</c:v>
                </c:pt>
                <c:pt idx="4540">
                  <c:v>0.123788546255506</c:v>
                </c:pt>
                <c:pt idx="4541">
                  <c:v>0.15531780994336</c:v>
                </c:pt>
                <c:pt idx="4542">
                  <c:v>0.25607300188797899</c:v>
                </c:pt>
                <c:pt idx="4543">
                  <c:v>0.23945877910635599</c:v>
                </c:pt>
                <c:pt idx="4544">
                  <c:v>0.18124606670862101</c:v>
                </c:pt>
                <c:pt idx="4545">
                  <c:v>0.188797986154814</c:v>
                </c:pt>
                <c:pt idx="4546">
                  <c:v>0.19804908747639999</c:v>
                </c:pt>
                <c:pt idx="4547">
                  <c:v>0.14285714285714199</c:v>
                </c:pt>
                <c:pt idx="4548">
                  <c:v>0.167715544367526</c:v>
                </c:pt>
                <c:pt idx="4549">
                  <c:v>0.166142227816236</c:v>
                </c:pt>
                <c:pt idx="4550">
                  <c:v>9.2888609188168603E-2</c:v>
                </c:pt>
                <c:pt idx="4551">
                  <c:v>8.3700440528634304E-2</c:v>
                </c:pt>
                <c:pt idx="4552">
                  <c:v>8.5084959093769605E-2</c:v>
                </c:pt>
                <c:pt idx="4553">
                  <c:v>9.8615481434864594E-2</c:v>
                </c:pt>
                <c:pt idx="4554">
                  <c:v>8.63436123348017E-2</c:v>
                </c:pt>
                <c:pt idx="4555">
                  <c:v>0.169540591567023</c:v>
                </c:pt>
                <c:pt idx="4556">
                  <c:v>0.114285714285714</c:v>
                </c:pt>
                <c:pt idx="4557">
                  <c:v>0.106041535556954</c:v>
                </c:pt>
                <c:pt idx="4558">
                  <c:v>0.11006922592825601</c:v>
                </c:pt>
                <c:pt idx="4559">
                  <c:v>0.107992448080553</c:v>
                </c:pt>
                <c:pt idx="4560">
                  <c:v>0.10981749528005</c:v>
                </c:pt>
                <c:pt idx="4561">
                  <c:v>0.11296412838262999</c:v>
                </c:pt>
                <c:pt idx="4562">
                  <c:v>0.113404657016991</c:v>
                </c:pt>
                <c:pt idx="4563">
                  <c:v>0.111957205789804</c:v>
                </c:pt>
                <c:pt idx="4564">
                  <c:v>0.123788546255506</c:v>
                </c:pt>
                <c:pt idx="4565">
                  <c:v>0.15531780994336</c:v>
                </c:pt>
                <c:pt idx="4566">
                  <c:v>0.25607300188797899</c:v>
                </c:pt>
                <c:pt idx="4567">
                  <c:v>0.23945877910635599</c:v>
                </c:pt>
                <c:pt idx="4568">
                  <c:v>0.18439269981120199</c:v>
                </c:pt>
                <c:pt idx="4569">
                  <c:v>0.20956576463184301</c:v>
                </c:pt>
                <c:pt idx="4570">
                  <c:v>0.182504719949653</c:v>
                </c:pt>
                <c:pt idx="4571">
                  <c:v>0.201069855254877</c:v>
                </c:pt>
                <c:pt idx="4572">
                  <c:v>0.186154814348646</c:v>
                </c:pt>
                <c:pt idx="4573">
                  <c:v>0.163058527375708</c:v>
                </c:pt>
                <c:pt idx="4574">
                  <c:v>0.1235368156073</c:v>
                </c:pt>
                <c:pt idx="4575">
                  <c:v>0.100314663310258</c:v>
                </c:pt>
                <c:pt idx="4576">
                  <c:v>7.6526117054751402E-2</c:v>
                </c:pt>
                <c:pt idx="4577">
                  <c:v>0.120201384518565</c:v>
                </c:pt>
                <c:pt idx="4578">
                  <c:v>8.0365009439899299E-2</c:v>
                </c:pt>
                <c:pt idx="4579">
                  <c:v>9.5342983008181198E-2</c:v>
                </c:pt>
                <c:pt idx="4580">
                  <c:v>0.13272498426683399</c:v>
                </c:pt>
                <c:pt idx="4581">
                  <c:v>0.114474512271869</c:v>
                </c:pt>
                <c:pt idx="4582">
                  <c:v>0.102139710509754</c:v>
                </c:pt>
                <c:pt idx="4583">
                  <c:v>0.10176211453744401</c:v>
                </c:pt>
                <c:pt idx="4584">
                  <c:v>0.10648206419131501</c:v>
                </c:pt>
                <c:pt idx="4585">
                  <c:v>0.108055380742605</c:v>
                </c:pt>
                <c:pt idx="4586">
                  <c:v>0.108621774701069</c:v>
                </c:pt>
                <c:pt idx="4587">
                  <c:v>0.107300188797986</c:v>
                </c:pt>
                <c:pt idx="4588">
                  <c:v>0.108370044052863</c:v>
                </c:pt>
                <c:pt idx="4589">
                  <c:v>0.16607929515418501</c:v>
                </c:pt>
                <c:pt idx="4590">
                  <c:v>0.229515418502202</c:v>
                </c:pt>
                <c:pt idx="4591">
                  <c:v>0.23001887979861499</c:v>
                </c:pt>
                <c:pt idx="4592">
                  <c:v>0.17048458149779699</c:v>
                </c:pt>
                <c:pt idx="4593">
                  <c:v>0.184896161107614</c:v>
                </c:pt>
                <c:pt idx="4594">
                  <c:v>0.18080553807426</c:v>
                </c:pt>
                <c:pt idx="4595">
                  <c:v>0.163876651982378</c:v>
                </c:pt>
                <c:pt idx="4596">
                  <c:v>0.131906859660163</c:v>
                </c:pt>
                <c:pt idx="4597">
                  <c:v>0.152359974826935</c:v>
                </c:pt>
                <c:pt idx="4598">
                  <c:v>0.115670232850849</c:v>
                </c:pt>
                <c:pt idx="4599">
                  <c:v>9.3958464443045897E-2</c:v>
                </c:pt>
                <c:pt idx="4600">
                  <c:v>8.5084959093769605E-2</c:v>
                </c:pt>
                <c:pt idx="4601">
                  <c:v>0.16280679672750101</c:v>
                </c:pt>
                <c:pt idx="4602">
                  <c:v>0.131906859660163</c:v>
                </c:pt>
                <c:pt idx="4603">
                  <c:v>0.122089364380113</c:v>
                </c:pt>
                <c:pt idx="4604">
                  <c:v>0.108621774701069</c:v>
                </c:pt>
                <c:pt idx="4605">
                  <c:v>0.116677155443675</c:v>
                </c:pt>
                <c:pt idx="4606">
                  <c:v>0.124606670862177</c:v>
                </c:pt>
                <c:pt idx="4607">
                  <c:v>0.108621774701069</c:v>
                </c:pt>
                <c:pt idx="4608">
                  <c:v>0.103020767778477</c:v>
                </c:pt>
                <c:pt idx="4609">
                  <c:v>0.108432976714915</c:v>
                </c:pt>
                <c:pt idx="4610">
                  <c:v>0.108558842039018</c:v>
                </c:pt>
                <c:pt idx="4611">
                  <c:v>9.7923222152296999E-2</c:v>
                </c:pt>
                <c:pt idx="4612">
                  <c:v>9.6790434235368095E-2</c:v>
                </c:pt>
                <c:pt idx="4613">
                  <c:v>0.152045311516677</c:v>
                </c:pt>
                <c:pt idx="4614">
                  <c:v>0.214726242920075</c:v>
                </c:pt>
                <c:pt idx="4615">
                  <c:v>0.185273757079924</c:v>
                </c:pt>
                <c:pt idx="4616">
                  <c:v>0.15280050346129601</c:v>
                </c:pt>
                <c:pt idx="4617">
                  <c:v>0.148395217117684</c:v>
                </c:pt>
                <c:pt idx="4618">
                  <c:v>0.16356198867211999</c:v>
                </c:pt>
                <c:pt idx="4619">
                  <c:v>0.12907488986784099</c:v>
                </c:pt>
                <c:pt idx="4620">
                  <c:v>0.15210824417872801</c:v>
                </c:pt>
                <c:pt idx="4621">
                  <c:v>0.14386406544996799</c:v>
                </c:pt>
                <c:pt idx="4622">
                  <c:v>0.140528634361233</c:v>
                </c:pt>
                <c:pt idx="4623">
                  <c:v>6.6331025802391405E-2</c:v>
                </c:pt>
                <c:pt idx="4624">
                  <c:v>0.12706104468219001</c:v>
                </c:pt>
                <c:pt idx="4625">
                  <c:v>0.110509754562618</c:v>
                </c:pt>
                <c:pt idx="4626">
                  <c:v>9.5783511642542396E-2</c:v>
                </c:pt>
                <c:pt idx="4627">
                  <c:v>0.114663310258023</c:v>
                </c:pt>
                <c:pt idx="4628">
                  <c:v>0.114096916299559</c:v>
                </c:pt>
                <c:pt idx="4629">
                  <c:v>9.8300818124606601E-2</c:v>
                </c:pt>
                <c:pt idx="4630">
                  <c:v>0.102139710509754</c:v>
                </c:pt>
                <c:pt idx="4631">
                  <c:v>9.3266205160478205E-2</c:v>
                </c:pt>
                <c:pt idx="4632">
                  <c:v>0.109628697293895</c:v>
                </c:pt>
                <c:pt idx="4633">
                  <c:v>0.111642542479546</c:v>
                </c:pt>
                <c:pt idx="4634">
                  <c:v>9.4021397105097507E-2</c:v>
                </c:pt>
                <c:pt idx="4635">
                  <c:v>9.6853366897419704E-2</c:v>
                </c:pt>
                <c:pt idx="4636">
                  <c:v>0.10893643801132701</c:v>
                </c:pt>
                <c:pt idx="4637">
                  <c:v>0.14046570169918099</c:v>
                </c:pt>
                <c:pt idx="4638">
                  <c:v>0.198552548772813</c:v>
                </c:pt>
                <c:pt idx="4639">
                  <c:v>0.20824417872876</c:v>
                </c:pt>
                <c:pt idx="4640">
                  <c:v>0.19194461925739401</c:v>
                </c:pt>
                <c:pt idx="4641">
                  <c:v>0.19974826935179299</c:v>
                </c:pt>
                <c:pt idx="4642">
                  <c:v>0.175582127123977</c:v>
                </c:pt>
                <c:pt idx="4643">
                  <c:v>0.17526746381371899</c:v>
                </c:pt>
                <c:pt idx="4644">
                  <c:v>0.20365009439899301</c:v>
                </c:pt>
                <c:pt idx="4645">
                  <c:v>0.176966645689112</c:v>
                </c:pt>
                <c:pt idx="4646">
                  <c:v>0.144052863436123</c:v>
                </c:pt>
                <c:pt idx="4647">
                  <c:v>0.14367526746381301</c:v>
                </c:pt>
                <c:pt idx="4648">
                  <c:v>0.110132158590308</c:v>
                </c:pt>
                <c:pt idx="4649">
                  <c:v>0.122278162366268</c:v>
                </c:pt>
                <c:pt idx="4650">
                  <c:v>0.12693517935808599</c:v>
                </c:pt>
                <c:pt idx="4651">
                  <c:v>0.10748898678414</c:v>
                </c:pt>
                <c:pt idx="4652">
                  <c:v>0.107426054122089</c:v>
                </c:pt>
                <c:pt idx="4653">
                  <c:v>0.117558212712397</c:v>
                </c:pt>
                <c:pt idx="4654">
                  <c:v>0.10667086217747</c:v>
                </c:pt>
                <c:pt idx="4655">
                  <c:v>9.7168030207677794E-2</c:v>
                </c:pt>
                <c:pt idx="4656">
                  <c:v>0.11491504090623</c:v>
                </c:pt>
                <c:pt idx="4657">
                  <c:v>9.4084329767149102E-2</c:v>
                </c:pt>
                <c:pt idx="4658">
                  <c:v>0.106167400881057</c:v>
                </c:pt>
                <c:pt idx="4659">
                  <c:v>0.108747640025173</c:v>
                </c:pt>
                <c:pt idx="4660">
                  <c:v>0.108684707363121</c:v>
                </c:pt>
                <c:pt idx="4661">
                  <c:v>0.146129641283826</c:v>
                </c:pt>
                <c:pt idx="4662">
                  <c:v>0.22271869100062899</c:v>
                </c:pt>
                <c:pt idx="4663">
                  <c:v>0.200503461296412</c:v>
                </c:pt>
                <c:pt idx="4664">
                  <c:v>0.175015733165512</c:v>
                </c:pt>
                <c:pt idx="4665">
                  <c:v>0.20295783511642501</c:v>
                </c:pt>
                <c:pt idx="4666">
                  <c:v>0.16406544996853301</c:v>
                </c:pt>
                <c:pt idx="4667">
                  <c:v>0.143612334801762</c:v>
                </c:pt>
                <c:pt idx="4668">
                  <c:v>0.16790434235368101</c:v>
                </c:pt>
                <c:pt idx="4669">
                  <c:v>0.10295783511642501</c:v>
                </c:pt>
                <c:pt idx="4670">
                  <c:v>0.146570169918187</c:v>
                </c:pt>
                <c:pt idx="4671">
                  <c:v>8.17495280050346E-2</c:v>
                </c:pt>
                <c:pt idx="4672">
                  <c:v>0.102139710509754</c:v>
                </c:pt>
                <c:pt idx="4673">
                  <c:v>0.121145374449339</c:v>
                </c:pt>
                <c:pt idx="4674">
                  <c:v>8.55254877281309E-2</c:v>
                </c:pt>
                <c:pt idx="4675">
                  <c:v>0.13681560730018799</c:v>
                </c:pt>
                <c:pt idx="4676">
                  <c:v>9.5154185022026397E-2</c:v>
                </c:pt>
                <c:pt idx="4677">
                  <c:v>0.11258653241032</c:v>
                </c:pt>
                <c:pt idx="4678">
                  <c:v>0.108495909376966</c:v>
                </c:pt>
                <c:pt idx="4679">
                  <c:v>9.3958464443045897E-2</c:v>
                </c:pt>
                <c:pt idx="4680">
                  <c:v>0.11189427312775301</c:v>
                </c:pt>
                <c:pt idx="4681">
                  <c:v>0.109125235997482</c:v>
                </c:pt>
                <c:pt idx="4682">
                  <c:v>0.105663939584644</c:v>
                </c:pt>
                <c:pt idx="4683">
                  <c:v>0.10176211453744401</c:v>
                </c:pt>
                <c:pt idx="4684">
                  <c:v>0.111957205789804</c:v>
                </c:pt>
                <c:pt idx="4685">
                  <c:v>0.148961611076148</c:v>
                </c:pt>
                <c:pt idx="4686">
                  <c:v>0.22511013215858999</c:v>
                </c:pt>
                <c:pt idx="4687">
                  <c:v>0.21919446192573899</c:v>
                </c:pt>
                <c:pt idx="4688">
                  <c:v>0.17923222152297</c:v>
                </c:pt>
                <c:pt idx="4689">
                  <c:v>0.18395217117684001</c:v>
                </c:pt>
                <c:pt idx="4690">
                  <c:v>0.17438640654499599</c:v>
                </c:pt>
                <c:pt idx="4691">
                  <c:v>0.189112649465072</c:v>
                </c:pt>
                <c:pt idx="4692">
                  <c:v>0.16060415355569499</c:v>
                </c:pt>
                <c:pt idx="4693">
                  <c:v>0.14808055380742599</c:v>
                </c:pt>
                <c:pt idx="4694">
                  <c:v>0.12252989301447401</c:v>
                </c:pt>
                <c:pt idx="4695">
                  <c:v>7.1617369414726198E-2</c:v>
                </c:pt>
                <c:pt idx="4696">
                  <c:v>9.9748269351793595E-2</c:v>
                </c:pt>
                <c:pt idx="4697">
                  <c:v>9.45248584015103E-2</c:v>
                </c:pt>
                <c:pt idx="4698">
                  <c:v>9.2070484581497802E-2</c:v>
                </c:pt>
                <c:pt idx="4699">
                  <c:v>9.1441157960981706E-2</c:v>
                </c:pt>
                <c:pt idx="4700">
                  <c:v>8.5588420390182496E-2</c:v>
                </c:pt>
                <c:pt idx="4701">
                  <c:v>0.122341095028319</c:v>
                </c:pt>
                <c:pt idx="4702">
                  <c:v>0.10522341095028299</c:v>
                </c:pt>
                <c:pt idx="4703">
                  <c:v>9.4336060415355499E-2</c:v>
                </c:pt>
                <c:pt idx="4704">
                  <c:v>0.104405286343612</c:v>
                </c:pt>
                <c:pt idx="4705">
                  <c:v>0.10528634361233399</c:v>
                </c:pt>
                <c:pt idx="4706">
                  <c:v>0.102643171806167</c:v>
                </c:pt>
                <c:pt idx="4707">
                  <c:v>0.101887979861548</c:v>
                </c:pt>
                <c:pt idx="4708">
                  <c:v>0.107237256135934</c:v>
                </c:pt>
                <c:pt idx="4709">
                  <c:v>0.151353052234109</c:v>
                </c:pt>
                <c:pt idx="4710">
                  <c:v>0.22227816236626799</c:v>
                </c:pt>
                <c:pt idx="4711">
                  <c:v>0.18980490874764</c:v>
                </c:pt>
                <c:pt idx="4712">
                  <c:v>0.139836375078665</c:v>
                </c:pt>
                <c:pt idx="4713">
                  <c:v>0.176840780365009</c:v>
                </c:pt>
                <c:pt idx="4714">
                  <c:v>0.17073631214600299</c:v>
                </c:pt>
                <c:pt idx="4715">
                  <c:v>0.171365638766519</c:v>
                </c:pt>
                <c:pt idx="4716">
                  <c:v>0.16859660163624901</c:v>
                </c:pt>
                <c:pt idx="4717">
                  <c:v>0.13184392699811201</c:v>
                </c:pt>
                <c:pt idx="4718">
                  <c:v>0.10465701699181799</c:v>
                </c:pt>
                <c:pt idx="4719">
                  <c:v>0.10050346129641199</c:v>
                </c:pt>
                <c:pt idx="4720">
                  <c:v>7.7407174323473799E-2</c:v>
                </c:pt>
                <c:pt idx="4721">
                  <c:v>0.10711139081183101</c:v>
                </c:pt>
                <c:pt idx="4722">
                  <c:v>7.7092511013215806E-2</c:v>
                </c:pt>
                <c:pt idx="4723">
                  <c:v>0.106607929515418</c:v>
                </c:pt>
                <c:pt idx="4724">
                  <c:v>9.8552548772813095E-2</c:v>
                </c:pt>
                <c:pt idx="4725">
                  <c:v>0.114977973568281</c:v>
                </c:pt>
                <c:pt idx="4726">
                  <c:v>9.3077407174323404E-2</c:v>
                </c:pt>
                <c:pt idx="4727">
                  <c:v>9.490245437382E-2</c:v>
                </c:pt>
                <c:pt idx="4728">
                  <c:v>0.115607300188797</c:v>
                </c:pt>
                <c:pt idx="4729">
                  <c:v>0.10157331655129</c:v>
                </c:pt>
                <c:pt idx="4730">
                  <c:v>0.10176211453744401</c:v>
                </c:pt>
                <c:pt idx="4731">
                  <c:v>0.105412208936438</c:v>
                </c:pt>
                <c:pt idx="4732">
                  <c:v>0.10887350534927601</c:v>
                </c:pt>
                <c:pt idx="4733">
                  <c:v>0.15456261799874099</c:v>
                </c:pt>
                <c:pt idx="4734">
                  <c:v>0.214159848961611</c:v>
                </c:pt>
                <c:pt idx="4735">
                  <c:v>0.20125865324103201</c:v>
                </c:pt>
                <c:pt idx="4736">
                  <c:v>0.156576463184392</c:v>
                </c:pt>
                <c:pt idx="4737">
                  <c:v>0.16928886091881601</c:v>
                </c:pt>
                <c:pt idx="4738">
                  <c:v>0.16274386406544999</c:v>
                </c:pt>
                <c:pt idx="4739">
                  <c:v>0.145877910635619</c:v>
                </c:pt>
                <c:pt idx="4740">
                  <c:v>0.172624292007551</c:v>
                </c:pt>
                <c:pt idx="4741">
                  <c:v>0.14732536186280601</c:v>
                </c:pt>
                <c:pt idx="4742">
                  <c:v>0.10943989930773999</c:v>
                </c:pt>
                <c:pt idx="4743">
                  <c:v>0.102517306482064</c:v>
                </c:pt>
                <c:pt idx="4744">
                  <c:v>7.6966645689112601E-2</c:v>
                </c:pt>
                <c:pt idx="4745">
                  <c:v>0.108055380742605</c:v>
                </c:pt>
                <c:pt idx="4746">
                  <c:v>8.99307740717432E-2</c:v>
                </c:pt>
                <c:pt idx="4747">
                  <c:v>8.6658275645059707E-2</c:v>
                </c:pt>
                <c:pt idx="4748">
                  <c:v>7.5519194461925704E-2</c:v>
                </c:pt>
                <c:pt idx="4749">
                  <c:v>0.13725613593454999</c:v>
                </c:pt>
                <c:pt idx="4750">
                  <c:v>0.11183134046570101</c:v>
                </c:pt>
                <c:pt idx="4751">
                  <c:v>9.5217117684078006E-2</c:v>
                </c:pt>
                <c:pt idx="4752">
                  <c:v>9.3643801132787904E-2</c:v>
                </c:pt>
                <c:pt idx="4753">
                  <c:v>9.5091252359974801E-2</c:v>
                </c:pt>
                <c:pt idx="4754">
                  <c:v>0.101887979861548</c:v>
                </c:pt>
                <c:pt idx="4755">
                  <c:v>0.102706104468219</c:v>
                </c:pt>
                <c:pt idx="4756">
                  <c:v>0.10509754562618</c:v>
                </c:pt>
                <c:pt idx="4757">
                  <c:v>0.12536186280679601</c:v>
                </c:pt>
                <c:pt idx="4758">
                  <c:v>0.20258023914411499</c:v>
                </c:pt>
                <c:pt idx="4759">
                  <c:v>0.17382001258653201</c:v>
                </c:pt>
                <c:pt idx="4760">
                  <c:v>0.14751415984896099</c:v>
                </c:pt>
                <c:pt idx="4761">
                  <c:v>0.173064820641913</c:v>
                </c:pt>
                <c:pt idx="4762">
                  <c:v>0.14090623033354299</c:v>
                </c:pt>
                <c:pt idx="4763">
                  <c:v>0.12605412208936401</c:v>
                </c:pt>
                <c:pt idx="4764">
                  <c:v>0.159093769666456</c:v>
                </c:pt>
                <c:pt idx="4765">
                  <c:v>0.115229704216488</c:v>
                </c:pt>
                <c:pt idx="4766">
                  <c:v>0.106104468219005</c:v>
                </c:pt>
                <c:pt idx="4767">
                  <c:v>9.1881686595342904E-2</c:v>
                </c:pt>
                <c:pt idx="4768">
                  <c:v>9.0182504719949597E-2</c:v>
                </c:pt>
                <c:pt idx="4769">
                  <c:v>0.107174323473882</c:v>
                </c:pt>
                <c:pt idx="4770">
                  <c:v>7.7470106985525505E-2</c:v>
                </c:pt>
                <c:pt idx="4771">
                  <c:v>0.105726872246696</c:v>
                </c:pt>
                <c:pt idx="4772">
                  <c:v>6.6708621774700994E-2</c:v>
                </c:pt>
                <c:pt idx="4773">
                  <c:v>9.6349905601006897E-2</c:v>
                </c:pt>
                <c:pt idx="4774">
                  <c:v>0.111642542479546</c:v>
                </c:pt>
                <c:pt idx="4775">
                  <c:v>0.116173694147262</c:v>
                </c:pt>
                <c:pt idx="4776">
                  <c:v>8.7161736941472598E-2</c:v>
                </c:pt>
                <c:pt idx="4777">
                  <c:v>0.101321585903083</c:v>
                </c:pt>
                <c:pt idx="4778">
                  <c:v>0.104531151667715</c:v>
                </c:pt>
                <c:pt idx="4779">
                  <c:v>9.5972309628697294E-2</c:v>
                </c:pt>
                <c:pt idx="4780">
                  <c:v>8.5840151038388907E-2</c:v>
                </c:pt>
                <c:pt idx="4781">
                  <c:v>0.136312146003775</c:v>
                </c:pt>
                <c:pt idx="4782">
                  <c:v>0.15921963499055999</c:v>
                </c:pt>
                <c:pt idx="4783">
                  <c:v>0.15280050346129601</c:v>
                </c:pt>
                <c:pt idx="4784">
                  <c:v>0.121648835745752</c:v>
                </c:pt>
                <c:pt idx="4785">
                  <c:v>0.14537444933920701</c:v>
                </c:pt>
                <c:pt idx="4786">
                  <c:v>0.147010698552548</c:v>
                </c:pt>
                <c:pt idx="4787">
                  <c:v>0.142920075519194</c:v>
                </c:pt>
                <c:pt idx="4788">
                  <c:v>0.16456891126494599</c:v>
                </c:pt>
                <c:pt idx="4789">
                  <c:v>0.14084329767149101</c:v>
                </c:pt>
                <c:pt idx="4790">
                  <c:v>0.11950912523599699</c:v>
                </c:pt>
                <c:pt idx="4791">
                  <c:v>9.2196349905600994E-2</c:v>
                </c:pt>
                <c:pt idx="4792">
                  <c:v>7.9861548143486394E-2</c:v>
                </c:pt>
                <c:pt idx="4793">
                  <c:v>9.3140339836375097E-2</c:v>
                </c:pt>
                <c:pt idx="4794">
                  <c:v>9.2133417243549398E-2</c:v>
                </c:pt>
                <c:pt idx="4795">
                  <c:v>8.1560730018879798E-2</c:v>
                </c:pt>
                <c:pt idx="4796">
                  <c:v>7.1113908118313404E-2</c:v>
                </c:pt>
                <c:pt idx="4797">
                  <c:v>8.75393329137822E-2</c:v>
                </c:pt>
                <c:pt idx="4798">
                  <c:v>7.5959723096286902E-2</c:v>
                </c:pt>
                <c:pt idx="4799">
                  <c:v>8.4833228445563194E-2</c:v>
                </c:pt>
                <c:pt idx="4800">
                  <c:v>8.25676526117054E-2</c:v>
                </c:pt>
                <c:pt idx="4801">
                  <c:v>6.7463813719320295E-2</c:v>
                </c:pt>
                <c:pt idx="4802">
                  <c:v>9.4084329767149102E-2</c:v>
                </c:pt>
                <c:pt idx="4803">
                  <c:v>7.1869100062932595E-2</c:v>
                </c:pt>
                <c:pt idx="4804">
                  <c:v>8.8672120830711104E-2</c:v>
                </c:pt>
                <c:pt idx="4805">
                  <c:v>0.11774701069855199</c:v>
                </c:pt>
                <c:pt idx="4806">
                  <c:v>0.173064820641913</c:v>
                </c:pt>
                <c:pt idx="4807">
                  <c:v>0.145752045311516</c:v>
                </c:pt>
                <c:pt idx="4808">
                  <c:v>0.124103209565764</c:v>
                </c:pt>
                <c:pt idx="4809">
                  <c:v>0.14833228445563201</c:v>
                </c:pt>
                <c:pt idx="4810">
                  <c:v>0.14185022026431701</c:v>
                </c:pt>
                <c:pt idx="4811">
                  <c:v>0.13964757709251099</c:v>
                </c:pt>
                <c:pt idx="4812">
                  <c:v>0.16268093140339801</c:v>
                </c:pt>
                <c:pt idx="4813">
                  <c:v>0.12523599748269301</c:v>
                </c:pt>
                <c:pt idx="4814">
                  <c:v>0.12599118942731199</c:v>
                </c:pt>
                <c:pt idx="4815">
                  <c:v>9.0245437382001206E-2</c:v>
                </c:pt>
                <c:pt idx="4816">
                  <c:v>7.7218376337318997E-2</c:v>
                </c:pt>
                <c:pt idx="4817">
                  <c:v>9.3580868470736295E-2</c:v>
                </c:pt>
                <c:pt idx="4818">
                  <c:v>0.10629326620516</c:v>
                </c:pt>
                <c:pt idx="4819">
                  <c:v>8.8923851478917501E-2</c:v>
                </c:pt>
                <c:pt idx="4820">
                  <c:v>7.9106356198867203E-2</c:v>
                </c:pt>
                <c:pt idx="4821">
                  <c:v>7.6337319068596601E-2</c:v>
                </c:pt>
                <c:pt idx="4822">
                  <c:v>7.2750157331655102E-2</c:v>
                </c:pt>
                <c:pt idx="4823">
                  <c:v>8.9741976085588399E-2</c:v>
                </c:pt>
                <c:pt idx="4824">
                  <c:v>7.9421019509125196E-2</c:v>
                </c:pt>
                <c:pt idx="4825">
                  <c:v>6.99811202013845E-2</c:v>
                </c:pt>
                <c:pt idx="4826">
                  <c:v>7.5896790434235306E-2</c:v>
                </c:pt>
                <c:pt idx="4827">
                  <c:v>8.3700440528634304E-2</c:v>
                </c:pt>
                <c:pt idx="4828">
                  <c:v>8.4140969162995599E-2</c:v>
                </c:pt>
                <c:pt idx="4829">
                  <c:v>0.108558842039018</c:v>
                </c:pt>
                <c:pt idx="4830">
                  <c:v>0.17023285084959</c:v>
                </c:pt>
                <c:pt idx="4831">
                  <c:v>0.136563876651982</c:v>
                </c:pt>
                <c:pt idx="4832">
                  <c:v>9.1000629326620494E-2</c:v>
                </c:pt>
                <c:pt idx="4833">
                  <c:v>0.14512271869099999</c:v>
                </c:pt>
                <c:pt idx="4834">
                  <c:v>0.14902454373820001</c:v>
                </c:pt>
                <c:pt idx="4835">
                  <c:v>8.5273757079924406E-2</c:v>
                </c:pt>
                <c:pt idx="4836">
                  <c:v>0.12850849590937599</c:v>
                </c:pt>
                <c:pt idx="4837">
                  <c:v>0.13687853996224</c:v>
                </c:pt>
                <c:pt idx="4838">
                  <c:v>0.12429200755191901</c:v>
                </c:pt>
                <c:pt idx="4839">
                  <c:v>6.9855254877281295E-2</c:v>
                </c:pt>
                <c:pt idx="4840">
                  <c:v>9.37067337948395E-2</c:v>
                </c:pt>
                <c:pt idx="4841">
                  <c:v>0.111579609817495</c:v>
                </c:pt>
                <c:pt idx="4842">
                  <c:v>7.1302706104468205E-2</c:v>
                </c:pt>
                <c:pt idx="4843">
                  <c:v>9.4398993077407095E-2</c:v>
                </c:pt>
                <c:pt idx="4844">
                  <c:v>7.3568281938325999E-2</c:v>
                </c:pt>
                <c:pt idx="4845">
                  <c:v>7.4575204531151601E-2</c:v>
                </c:pt>
                <c:pt idx="4846">
                  <c:v>8.1812460667086195E-2</c:v>
                </c:pt>
                <c:pt idx="4847">
                  <c:v>9.1441157960981706E-2</c:v>
                </c:pt>
                <c:pt idx="4848">
                  <c:v>6.6771554436752603E-2</c:v>
                </c:pt>
                <c:pt idx="4849">
                  <c:v>9.3266205160478205E-2</c:v>
                </c:pt>
                <c:pt idx="4850">
                  <c:v>6.3373190685966002E-2</c:v>
                </c:pt>
                <c:pt idx="4851">
                  <c:v>8.0050346129641195E-2</c:v>
                </c:pt>
                <c:pt idx="4852">
                  <c:v>9.0748898678414097E-2</c:v>
                </c:pt>
                <c:pt idx="4853">
                  <c:v>0.10830711139081101</c:v>
                </c:pt>
                <c:pt idx="4854">
                  <c:v>0.16450597860289401</c:v>
                </c:pt>
                <c:pt idx="4855">
                  <c:v>0.16085588420390101</c:v>
                </c:pt>
                <c:pt idx="4856">
                  <c:v>0.13341724354940199</c:v>
                </c:pt>
                <c:pt idx="4857">
                  <c:v>0.15412208936437999</c:v>
                </c:pt>
                <c:pt idx="4858">
                  <c:v>0.147828823159219</c:v>
                </c:pt>
                <c:pt idx="4859">
                  <c:v>0.13436123348017601</c:v>
                </c:pt>
                <c:pt idx="4860">
                  <c:v>0.141220893643801</c:v>
                </c:pt>
                <c:pt idx="4861">
                  <c:v>0.11887979861548099</c:v>
                </c:pt>
                <c:pt idx="4862">
                  <c:v>0.120893643801132</c:v>
                </c:pt>
                <c:pt idx="4863">
                  <c:v>8.7728130899937001E-2</c:v>
                </c:pt>
                <c:pt idx="4864">
                  <c:v>0.100188797986154</c:v>
                </c:pt>
                <c:pt idx="4865">
                  <c:v>8.7161736941472598E-2</c:v>
                </c:pt>
                <c:pt idx="4866">
                  <c:v>0.103713027061044</c:v>
                </c:pt>
                <c:pt idx="4867">
                  <c:v>8.1308999370673304E-2</c:v>
                </c:pt>
                <c:pt idx="4868">
                  <c:v>8.8860918816865905E-2</c:v>
                </c:pt>
                <c:pt idx="4869">
                  <c:v>9.4461925739458705E-2</c:v>
                </c:pt>
                <c:pt idx="4870">
                  <c:v>8.6910006293266201E-2</c:v>
                </c:pt>
                <c:pt idx="4871">
                  <c:v>7.3694147262429205E-2</c:v>
                </c:pt>
                <c:pt idx="4872">
                  <c:v>9.5217117684078006E-2</c:v>
                </c:pt>
                <c:pt idx="4873">
                  <c:v>8.5462555066079304E-2</c:v>
                </c:pt>
                <c:pt idx="4874">
                  <c:v>7.8036500943989895E-2</c:v>
                </c:pt>
                <c:pt idx="4875">
                  <c:v>9.4021397105097507E-2</c:v>
                </c:pt>
                <c:pt idx="4876">
                  <c:v>8.4707363121460003E-2</c:v>
                </c:pt>
                <c:pt idx="4877">
                  <c:v>0.11308999370673301</c:v>
                </c:pt>
                <c:pt idx="4878">
                  <c:v>0.17482693517935799</c:v>
                </c:pt>
                <c:pt idx="4879">
                  <c:v>0.153178099433606</c:v>
                </c:pt>
                <c:pt idx="4880">
                  <c:v>0.13719320327249801</c:v>
                </c:pt>
                <c:pt idx="4881">
                  <c:v>0.15034612964128299</c:v>
                </c:pt>
                <c:pt idx="4882">
                  <c:v>0.14581497797356799</c:v>
                </c:pt>
                <c:pt idx="4883">
                  <c:v>0.16746381371932001</c:v>
                </c:pt>
                <c:pt idx="4884">
                  <c:v>0.14449339207048401</c:v>
                </c:pt>
                <c:pt idx="4885">
                  <c:v>0.15726872246696</c:v>
                </c:pt>
                <c:pt idx="4886">
                  <c:v>9.5091252359974801E-2</c:v>
                </c:pt>
                <c:pt idx="4887">
                  <c:v>0.105538074260541</c:v>
                </c:pt>
                <c:pt idx="4888">
                  <c:v>8.2504719949653804E-2</c:v>
                </c:pt>
                <c:pt idx="4889">
                  <c:v>0.100629326620516</c:v>
                </c:pt>
                <c:pt idx="4890">
                  <c:v>9.0937696664568898E-2</c:v>
                </c:pt>
                <c:pt idx="4891">
                  <c:v>8.5651353052234105E-2</c:v>
                </c:pt>
                <c:pt idx="4892">
                  <c:v>7.3568281938325999E-2</c:v>
                </c:pt>
                <c:pt idx="4893">
                  <c:v>7.6526117054751402E-2</c:v>
                </c:pt>
                <c:pt idx="4894">
                  <c:v>7.5456261799874094E-2</c:v>
                </c:pt>
                <c:pt idx="4895">
                  <c:v>8.2252989301447393E-2</c:v>
                </c:pt>
                <c:pt idx="4896">
                  <c:v>8.1875393329137805E-2</c:v>
                </c:pt>
                <c:pt idx="4897">
                  <c:v>6.1925739458779099E-2</c:v>
                </c:pt>
                <c:pt idx="4898">
                  <c:v>8.7791063561988597E-2</c:v>
                </c:pt>
                <c:pt idx="4899">
                  <c:v>8.3952171176840701E-2</c:v>
                </c:pt>
                <c:pt idx="4900">
                  <c:v>7.1050975456261795E-2</c:v>
                </c:pt>
                <c:pt idx="4901">
                  <c:v>0.11063561988672101</c:v>
                </c:pt>
                <c:pt idx="4902">
                  <c:v>0.193895531780994</c:v>
                </c:pt>
                <c:pt idx="4903">
                  <c:v>0.17394587791063501</c:v>
                </c:pt>
                <c:pt idx="4904">
                  <c:v>0.15984896161107601</c:v>
                </c:pt>
                <c:pt idx="4905">
                  <c:v>0.145877910635619</c:v>
                </c:pt>
                <c:pt idx="4906">
                  <c:v>0.14959093769666401</c:v>
                </c:pt>
                <c:pt idx="4907">
                  <c:v>0.14096916299559401</c:v>
                </c:pt>
                <c:pt idx="4908">
                  <c:v>0.16777847702957799</c:v>
                </c:pt>
                <c:pt idx="4909">
                  <c:v>0.13253618628067901</c:v>
                </c:pt>
                <c:pt idx="4910">
                  <c:v>9.490245437382E-2</c:v>
                </c:pt>
                <c:pt idx="4911">
                  <c:v>7.2938955317809903E-2</c:v>
                </c:pt>
                <c:pt idx="4912">
                  <c:v>8.3889238514789105E-2</c:v>
                </c:pt>
                <c:pt idx="4913">
                  <c:v>8.8483322844556303E-2</c:v>
                </c:pt>
                <c:pt idx="4914">
                  <c:v>9.2511013215859E-2</c:v>
                </c:pt>
                <c:pt idx="4915">
                  <c:v>8.4140969162995599E-2</c:v>
                </c:pt>
                <c:pt idx="4916">
                  <c:v>7.5015733165512896E-2</c:v>
                </c:pt>
                <c:pt idx="4917">
                  <c:v>7.0547514159848904E-2</c:v>
                </c:pt>
                <c:pt idx="4918">
                  <c:v>8.4518565135305201E-2</c:v>
                </c:pt>
                <c:pt idx="4919">
                  <c:v>7.3442416614222697E-2</c:v>
                </c:pt>
                <c:pt idx="4920">
                  <c:v>7.9483952171176805E-2</c:v>
                </c:pt>
                <c:pt idx="4921">
                  <c:v>6.8974197608558802E-2</c:v>
                </c:pt>
                <c:pt idx="4922">
                  <c:v>7.2687224669603506E-2</c:v>
                </c:pt>
                <c:pt idx="4923">
                  <c:v>8.0050346129641195E-2</c:v>
                </c:pt>
                <c:pt idx="4924">
                  <c:v>8.4455632473253606E-2</c:v>
                </c:pt>
                <c:pt idx="4925">
                  <c:v>0.11126494650723701</c:v>
                </c:pt>
                <c:pt idx="4926">
                  <c:v>0.192322215229704</c:v>
                </c:pt>
                <c:pt idx="4927">
                  <c:v>0.19326620516047799</c:v>
                </c:pt>
                <c:pt idx="4928">
                  <c:v>0.137570799244808</c:v>
                </c:pt>
                <c:pt idx="4929">
                  <c:v>0.16595342983008099</c:v>
                </c:pt>
                <c:pt idx="4930">
                  <c:v>0.138955317809943</c:v>
                </c:pt>
                <c:pt idx="4931">
                  <c:v>0.16343612334801699</c:v>
                </c:pt>
                <c:pt idx="4932">
                  <c:v>0.149968533668974</c:v>
                </c:pt>
                <c:pt idx="4933">
                  <c:v>0.139521711768407</c:v>
                </c:pt>
                <c:pt idx="4934">
                  <c:v>8.5714285714285701E-2</c:v>
                </c:pt>
                <c:pt idx="4935">
                  <c:v>0.103335431088735</c:v>
                </c:pt>
                <c:pt idx="4936">
                  <c:v>7.9735682819383202E-2</c:v>
                </c:pt>
                <c:pt idx="4937">
                  <c:v>9.1252359974826905E-2</c:v>
                </c:pt>
                <c:pt idx="4938">
                  <c:v>8.7350534927627399E-2</c:v>
                </c:pt>
                <c:pt idx="4939">
                  <c:v>8.3952171176840701E-2</c:v>
                </c:pt>
                <c:pt idx="4940">
                  <c:v>7.2246696035242294E-2</c:v>
                </c:pt>
                <c:pt idx="4941">
                  <c:v>7.4512271869100005E-2</c:v>
                </c:pt>
                <c:pt idx="4942">
                  <c:v>8.0742605412208901E-2</c:v>
                </c:pt>
                <c:pt idx="4943">
                  <c:v>7.7155443675267402E-2</c:v>
                </c:pt>
                <c:pt idx="4944">
                  <c:v>7.7470106985525394E-2</c:v>
                </c:pt>
                <c:pt idx="4945">
                  <c:v>7.7533039647577101E-2</c:v>
                </c:pt>
                <c:pt idx="4946">
                  <c:v>7.5896790434235306E-2</c:v>
                </c:pt>
                <c:pt idx="4947">
                  <c:v>7.6777847702957799E-2</c:v>
                </c:pt>
                <c:pt idx="4948">
                  <c:v>7.5959723096286902E-2</c:v>
                </c:pt>
                <c:pt idx="4949">
                  <c:v>0.11774701069855199</c:v>
                </c:pt>
                <c:pt idx="4950">
                  <c:v>0.16129641283826299</c:v>
                </c:pt>
                <c:pt idx="4951">
                  <c:v>0.131655129011957</c:v>
                </c:pt>
                <c:pt idx="4952">
                  <c:v>0.12750157331655099</c:v>
                </c:pt>
                <c:pt idx="4953">
                  <c:v>0.13945877910635601</c:v>
                </c:pt>
                <c:pt idx="4954">
                  <c:v>0.154310887350534</c:v>
                </c:pt>
                <c:pt idx="4955">
                  <c:v>0.144870988042794</c:v>
                </c:pt>
                <c:pt idx="4956">
                  <c:v>0.14977973568281899</c:v>
                </c:pt>
                <c:pt idx="4957">
                  <c:v>0.119697923222152</c:v>
                </c:pt>
                <c:pt idx="4958">
                  <c:v>0.104531151667715</c:v>
                </c:pt>
                <c:pt idx="4959">
                  <c:v>7.61485210824418E-2</c:v>
                </c:pt>
                <c:pt idx="4960">
                  <c:v>7.5707992448080505E-2</c:v>
                </c:pt>
                <c:pt idx="4961">
                  <c:v>8.63436123348017E-2</c:v>
                </c:pt>
                <c:pt idx="4962">
                  <c:v>8.8357457520453098E-2</c:v>
                </c:pt>
                <c:pt idx="4963">
                  <c:v>8.1183134046570099E-2</c:v>
                </c:pt>
                <c:pt idx="4964">
                  <c:v>7.3442416614222697E-2</c:v>
                </c:pt>
                <c:pt idx="4965">
                  <c:v>6.9603524229074898E-2</c:v>
                </c:pt>
                <c:pt idx="4966">
                  <c:v>7.7470106985525394E-2</c:v>
                </c:pt>
                <c:pt idx="4967">
                  <c:v>7.6840780365009395E-2</c:v>
                </c:pt>
                <c:pt idx="4968">
                  <c:v>6.7023285084959097E-2</c:v>
                </c:pt>
                <c:pt idx="4969">
                  <c:v>7.6526117054751402E-2</c:v>
                </c:pt>
                <c:pt idx="4970">
                  <c:v>7.4512271869100005E-2</c:v>
                </c:pt>
                <c:pt idx="4971">
                  <c:v>6.9729389553178103E-2</c:v>
                </c:pt>
                <c:pt idx="4972">
                  <c:v>7.9798615481434798E-2</c:v>
                </c:pt>
                <c:pt idx="4973">
                  <c:v>0.105726872246696</c:v>
                </c:pt>
                <c:pt idx="4974">
                  <c:v>0.15217117684077999</c:v>
                </c:pt>
                <c:pt idx="4975">
                  <c:v>0.15210824417872801</c:v>
                </c:pt>
                <c:pt idx="4976">
                  <c:v>9.7230962869729307E-2</c:v>
                </c:pt>
                <c:pt idx="4977">
                  <c:v>0.12372561359345501</c:v>
                </c:pt>
                <c:pt idx="4978">
                  <c:v>0.129955947136563</c:v>
                </c:pt>
                <c:pt idx="4979">
                  <c:v>0.128005034612964</c:v>
                </c:pt>
                <c:pt idx="4980">
                  <c:v>0.12076777847702901</c:v>
                </c:pt>
                <c:pt idx="4981">
                  <c:v>0.117054751415984</c:v>
                </c:pt>
                <c:pt idx="4982">
                  <c:v>9.5405915670232794E-2</c:v>
                </c:pt>
                <c:pt idx="4983">
                  <c:v>6.8722466960352405E-2</c:v>
                </c:pt>
                <c:pt idx="4984">
                  <c:v>8.5084959093769605E-2</c:v>
                </c:pt>
                <c:pt idx="4985">
                  <c:v>9.6538703587161698E-2</c:v>
                </c:pt>
                <c:pt idx="4986">
                  <c:v>8.0427942101950894E-2</c:v>
                </c:pt>
                <c:pt idx="4987">
                  <c:v>7.0169918187539301E-2</c:v>
                </c:pt>
                <c:pt idx="4988">
                  <c:v>8.5147891755821201E-2</c:v>
                </c:pt>
                <c:pt idx="4989">
                  <c:v>6.7526746381371905E-2</c:v>
                </c:pt>
                <c:pt idx="4990">
                  <c:v>7.2876022655758294E-2</c:v>
                </c:pt>
                <c:pt idx="4991">
                  <c:v>9.0056639395846405E-2</c:v>
                </c:pt>
                <c:pt idx="4992">
                  <c:v>5.76463184392699E-2</c:v>
                </c:pt>
                <c:pt idx="4993">
                  <c:v>8.2064191315292606E-2</c:v>
                </c:pt>
                <c:pt idx="4994">
                  <c:v>7.6022655758338498E-2</c:v>
                </c:pt>
                <c:pt idx="4995">
                  <c:v>7.3820012586532396E-2</c:v>
                </c:pt>
                <c:pt idx="4996">
                  <c:v>7.2876022655758294E-2</c:v>
                </c:pt>
                <c:pt idx="4997">
                  <c:v>0.108370044052863</c:v>
                </c:pt>
                <c:pt idx="4998">
                  <c:v>0.138388923851478</c:v>
                </c:pt>
                <c:pt idx="4999">
                  <c:v>0.182630585273757</c:v>
                </c:pt>
                <c:pt idx="5000">
                  <c:v>0.125173064820641</c:v>
                </c:pt>
                <c:pt idx="5001">
                  <c:v>0.16167400881057201</c:v>
                </c:pt>
                <c:pt idx="5002">
                  <c:v>0.140088105726872</c:v>
                </c:pt>
                <c:pt idx="5003">
                  <c:v>9.3580868470736295E-2</c:v>
                </c:pt>
                <c:pt idx="5004">
                  <c:v>0.155884203901825</c:v>
                </c:pt>
                <c:pt idx="5005">
                  <c:v>0.117935808684707</c:v>
                </c:pt>
                <c:pt idx="5006">
                  <c:v>9.6286972938955301E-2</c:v>
                </c:pt>
                <c:pt idx="5007">
                  <c:v>8.7350534927627399E-2</c:v>
                </c:pt>
                <c:pt idx="5008">
                  <c:v>7.9672750157331607E-2</c:v>
                </c:pt>
                <c:pt idx="5009">
                  <c:v>9.9370673379483895E-2</c:v>
                </c:pt>
                <c:pt idx="5010">
                  <c:v>9.0056639395846405E-2</c:v>
                </c:pt>
                <c:pt idx="5011">
                  <c:v>7.3945877910635602E-2</c:v>
                </c:pt>
                <c:pt idx="5012">
                  <c:v>7.3631214600377595E-2</c:v>
                </c:pt>
                <c:pt idx="5013">
                  <c:v>7.6211453744493396E-2</c:v>
                </c:pt>
                <c:pt idx="5014">
                  <c:v>7.5833857772183696E-2</c:v>
                </c:pt>
                <c:pt idx="5015">
                  <c:v>8.5651353052234105E-2</c:v>
                </c:pt>
                <c:pt idx="5016">
                  <c:v>7.9421019509125196E-2</c:v>
                </c:pt>
                <c:pt idx="5017">
                  <c:v>6.62051604782882E-2</c:v>
                </c:pt>
                <c:pt idx="5018">
                  <c:v>7.6651982378854594E-2</c:v>
                </c:pt>
                <c:pt idx="5019">
                  <c:v>8.2945248584015099E-2</c:v>
                </c:pt>
                <c:pt idx="5020">
                  <c:v>7.7155443675267402E-2</c:v>
                </c:pt>
                <c:pt idx="5021">
                  <c:v>0.120453115166771</c:v>
                </c:pt>
                <c:pt idx="5022">
                  <c:v>0.17495280050346099</c:v>
                </c:pt>
                <c:pt idx="5023">
                  <c:v>0.149087476400251</c:v>
                </c:pt>
                <c:pt idx="5024">
                  <c:v>0.152234109502832</c:v>
                </c:pt>
                <c:pt idx="5025">
                  <c:v>0.16563876651982301</c:v>
                </c:pt>
                <c:pt idx="5026">
                  <c:v>0.156450597860289</c:v>
                </c:pt>
                <c:pt idx="5027">
                  <c:v>0.106733794839521</c:v>
                </c:pt>
                <c:pt idx="5028">
                  <c:v>0.144304594084329</c:v>
                </c:pt>
                <c:pt idx="5029">
                  <c:v>0.14449339207048401</c:v>
                </c:pt>
                <c:pt idx="5030">
                  <c:v>0.138263058527375</c:v>
                </c:pt>
                <c:pt idx="5031">
                  <c:v>9.2322215229704199E-2</c:v>
                </c:pt>
                <c:pt idx="5032">
                  <c:v>7.5204531151667697E-2</c:v>
                </c:pt>
                <c:pt idx="5033">
                  <c:v>0.110446821900566</c:v>
                </c:pt>
                <c:pt idx="5034">
                  <c:v>8.1875393329137805E-2</c:v>
                </c:pt>
                <c:pt idx="5035">
                  <c:v>8.8231592196349906E-2</c:v>
                </c:pt>
                <c:pt idx="5036">
                  <c:v>7.5456261799874094E-2</c:v>
                </c:pt>
                <c:pt idx="5037">
                  <c:v>7.6840780365009395E-2</c:v>
                </c:pt>
                <c:pt idx="5038">
                  <c:v>7.9735682819383202E-2</c:v>
                </c:pt>
                <c:pt idx="5039">
                  <c:v>8.5210824417872796E-2</c:v>
                </c:pt>
                <c:pt idx="5040">
                  <c:v>7.7344241661422203E-2</c:v>
                </c:pt>
                <c:pt idx="5041">
                  <c:v>7.2750157331655102E-2</c:v>
                </c:pt>
                <c:pt idx="5042">
                  <c:v>7.6651982378854594E-2</c:v>
                </c:pt>
                <c:pt idx="5043">
                  <c:v>8.37633731906859E-2</c:v>
                </c:pt>
                <c:pt idx="5044">
                  <c:v>7.5833857772183696E-2</c:v>
                </c:pt>
                <c:pt idx="5045">
                  <c:v>0.10415355569540501</c:v>
                </c:pt>
                <c:pt idx="5046">
                  <c:v>0.146570169918187</c:v>
                </c:pt>
                <c:pt idx="5047">
                  <c:v>0.159408432976714</c:v>
                </c:pt>
                <c:pt idx="5048">
                  <c:v>0.112901195720579</c:v>
                </c:pt>
                <c:pt idx="5049">
                  <c:v>0.139836375078665</c:v>
                </c:pt>
                <c:pt idx="5050">
                  <c:v>0.14103209565764599</c:v>
                </c:pt>
                <c:pt idx="5051">
                  <c:v>7.9295154185022004E-2</c:v>
                </c:pt>
                <c:pt idx="5052">
                  <c:v>0.14562617998741301</c:v>
                </c:pt>
                <c:pt idx="5053">
                  <c:v>0.129263687853996</c:v>
                </c:pt>
                <c:pt idx="5054">
                  <c:v>0.141346758967904</c:v>
                </c:pt>
                <c:pt idx="5055">
                  <c:v>9.9496538703587101E-2</c:v>
                </c:pt>
                <c:pt idx="5056">
                  <c:v>7.93580868470736E-2</c:v>
                </c:pt>
                <c:pt idx="5057">
                  <c:v>9.2196349905600994E-2</c:v>
                </c:pt>
                <c:pt idx="5058">
                  <c:v>8.3700440528634304E-2</c:v>
                </c:pt>
                <c:pt idx="5059">
                  <c:v>0.110887350534927</c:v>
                </c:pt>
                <c:pt idx="5060">
                  <c:v>0.102013845185651</c:v>
                </c:pt>
                <c:pt idx="5061">
                  <c:v>8.9175582127123898E-2</c:v>
                </c:pt>
                <c:pt idx="5062">
                  <c:v>7.2246696035242294E-2</c:v>
                </c:pt>
                <c:pt idx="5063">
                  <c:v>7.5204531151667697E-2</c:v>
                </c:pt>
                <c:pt idx="5064">
                  <c:v>7.6085588420390093E-2</c:v>
                </c:pt>
                <c:pt idx="5065">
                  <c:v>7.5393329137822498E-2</c:v>
                </c:pt>
                <c:pt idx="5066">
                  <c:v>7.6903713027061005E-2</c:v>
                </c:pt>
                <c:pt idx="5067">
                  <c:v>7.7344241661422203E-2</c:v>
                </c:pt>
                <c:pt idx="5068">
                  <c:v>8.2882315921963504E-2</c:v>
                </c:pt>
                <c:pt idx="5069">
                  <c:v>0.112838263058527</c:v>
                </c:pt>
                <c:pt idx="5070">
                  <c:v>0.14669603524229</c:v>
                </c:pt>
                <c:pt idx="5071">
                  <c:v>0.138137193203272</c:v>
                </c:pt>
                <c:pt idx="5072">
                  <c:v>7.3379483952171101E-2</c:v>
                </c:pt>
                <c:pt idx="5073">
                  <c:v>0.18042794210195001</c:v>
                </c:pt>
                <c:pt idx="5074">
                  <c:v>0.12076777847702901</c:v>
                </c:pt>
                <c:pt idx="5075">
                  <c:v>0.10471994965387001</c:v>
                </c:pt>
                <c:pt idx="5076">
                  <c:v>0.15393329137822501</c:v>
                </c:pt>
                <c:pt idx="5077">
                  <c:v>0.134046570169918</c:v>
                </c:pt>
                <c:pt idx="5078">
                  <c:v>0.104594084329767</c:v>
                </c:pt>
                <c:pt idx="5079">
                  <c:v>7.8288231592196306E-2</c:v>
                </c:pt>
                <c:pt idx="5080">
                  <c:v>9.2322215229704199E-2</c:v>
                </c:pt>
                <c:pt idx="5081">
                  <c:v>9.6853366897419704E-2</c:v>
                </c:pt>
                <c:pt idx="5082">
                  <c:v>0.108621774701069</c:v>
                </c:pt>
                <c:pt idx="5083">
                  <c:v>9.0748898678414097E-2</c:v>
                </c:pt>
                <c:pt idx="5084">
                  <c:v>7.7533039647577101E-2</c:v>
                </c:pt>
                <c:pt idx="5085">
                  <c:v>9.3769666456891096E-2</c:v>
                </c:pt>
                <c:pt idx="5086">
                  <c:v>7.7847702957835094E-2</c:v>
                </c:pt>
                <c:pt idx="5087">
                  <c:v>7.2561359345500301E-2</c:v>
                </c:pt>
                <c:pt idx="5088">
                  <c:v>7.5456261799874094E-2</c:v>
                </c:pt>
                <c:pt idx="5089">
                  <c:v>7.7784770295783498E-2</c:v>
                </c:pt>
                <c:pt idx="5090">
                  <c:v>8.0931403398363702E-2</c:v>
                </c:pt>
                <c:pt idx="5091">
                  <c:v>8.2378854625550599E-2</c:v>
                </c:pt>
                <c:pt idx="5092">
                  <c:v>8.4518565135305201E-2</c:v>
                </c:pt>
                <c:pt idx="5093">
                  <c:v>0.125865324103209</c:v>
                </c:pt>
                <c:pt idx="5094">
                  <c:v>0.19634990560100599</c:v>
                </c:pt>
                <c:pt idx="5095">
                  <c:v>0.16255506607929501</c:v>
                </c:pt>
                <c:pt idx="5096">
                  <c:v>0.16425424795468799</c:v>
                </c:pt>
                <c:pt idx="5097">
                  <c:v>0.15720578980490801</c:v>
                </c:pt>
                <c:pt idx="5098">
                  <c:v>0.1215859030837</c:v>
                </c:pt>
                <c:pt idx="5099">
                  <c:v>0.11718061674008801</c:v>
                </c:pt>
                <c:pt idx="5100">
                  <c:v>0.149528005034612</c:v>
                </c:pt>
                <c:pt idx="5101">
                  <c:v>0.13945877910635601</c:v>
                </c:pt>
                <c:pt idx="5102">
                  <c:v>8.7098804279421002E-2</c:v>
                </c:pt>
                <c:pt idx="5103">
                  <c:v>0.106356198867212</c:v>
                </c:pt>
                <c:pt idx="5104">
                  <c:v>7.6211453744493396E-2</c:v>
                </c:pt>
                <c:pt idx="5105">
                  <c:v>9.3266205160478205E-2</c:v>
                </c:pt>
                <c:pt idx="5106">
                  <c:v>9.6224040276903705E-2</c:v>
                </c:pt>
                <c:pt idx="5107">
                  <c:v>7.9609817495279997E-2</c:v>
                </c:pt>
                <c:pt idx="5108">
                  <c:v>9.19446192573945E-2</c:v>
                </c:pt>
                <c:pt idx="5109">
                  <c:v>0.130522341095028</c:v>
                </c:pt>
                <c:pt idx="5110">
                  <c:v>0.11057268722466899</c:v>
                </c:pt>
                <c:pt idx="5111">
                  <c:v>0.100440528634361</c:v>
                </c:pt>
                <c:pt idx="5112">
                  <c:v>0.10056639395846401</c:v>
                </c:pt>
                <c:pt idx="5113">
                  <c:v>0.101384518565135</c:v>
                </c:pt>
                <c:pt idx="5114">
                  <c:v>0.10081812460667</c:v>
                </c:pt>
                <c:pt idx="5115">
                  <c:v>0.102139710509754</c:v>
                </c:pt>
                <c:pt idx="5116">
                  <c:v>0.10106985525487699</c:v>
                </c:pt>
                <c:pt idx="5117">
                  <c:v>0.128005034612964</c:v>
                </c:pt>
                <c:pt idx="5118">
                  <c:v>0.161799874134675</c:v>
                </c:pt>
                <c:pt idx="5119">
                  <c:v>0.15091252359974799</c:v>
                </c:pt>
                <c:pt idx="5120">
                  <c:v>0.14235368156073</c:v>
                </c:pt>
                <c:pt idx="5121">
                  <c:v>0.14663310258023901</c:v>
                </c:pt>
                <c:pt idx="5122">
                  <c:v>0.120830711139081</c:v>
                </c:pt>
                <c:pt idx="5123">
                  <c:v>7.2687224669603506E-2</c:v>
                </c:pt>
                <c:pt idx="5124">
                  <c:v>0.15217117684077999</c:v>
                </c:pt>
                <c:pt idx="5125">
                  <c:v>0.13889238514789101</c:v>
                </c:pt>
                <c:pt idx="5126">
                  <c:v>0.13272498426683399</c:v>
                </c:pt>
                <c:pt idx="5127">
                  <c:v>0.12964128382630499</c:v>
                </c:pt>
                <c:pt idx="5128">
                  <c:v>8.3322844556324702E-2</c:v>
                </c:pt>
                <c:pt idx="5129">
                  <c:v>0.106607929515418</c:v>
                </c:pt>
                <c:pt idx="5130">
                  <c:v>9.6601636249213294E-2</c:v>
                </c:pt>
                <c:pt idx="5131">
                  <c:v>0.10950283196979201</c:v>
                </c:pt>
                <c:pt idx="5132">
                  <c:v>0.109062303335431</c:v>
                </c:pt>
                <c:pt idx="5133">
                  <c:v>8.6028949024543694E-2</c:v>
                </c:pt>
                <c:pt idx="5134">
                  <c:v>0.110761485210824</c:v>
                </c:pt>
                <c:pt idx="5135">
                  <c:v>9.3769666456891096E-2</c:v>
                </c:pt>
                <c:pt idx="5136">
                  <c:v>9.3203272498426595E-2</c:v>
                </c:pt>
                <c:pt idx="5137">
                  <c:v>0.103209565764631</c:v>
                </c:pt>
                <c:pt idx="5138">
                  <c:v>0.10314663310258</c:v>
                </c:pt>
                <c:pt idx="5139">
                  <c:v>0.10276903713027</c:v>
                </c:pt>
                <c:pt idx="5140">
                  <c:v>0.102139710509754</c:v>
                </c:pt>
                <c:pt idx="5141">
                  <c:v>0.126746381371932</c:v>
                </c:pt>
                <c:pt idx="5142">
                  <c:v>0.20566393958464399</c:v>
                </c:pt>
                <c:pt idx="5143">
                  <c:v>0.169792322215229</c:v>
                </c:pt>
                <c:pt idx="5144">
                  <c:v>0.137696664568911</c:v>
                </c:pt>
                <c:pt idx="5145">
                  <c:v>0.143360604153555</c:v>
                </c:pt>
                <c:pt idx="5146">
                  <c:v>9.2825676526117007E-2</c:v>
                </c:pt>
                <c:pt idx="5147">
                  <c:v>0.13020767778476999</c:v>
                </c:pt>
                <c:pt idx="5148">
                  <c:v>0.20251730648206401</c:v>
                </c:pt>
                <c:pt idx="5149">
                  <c:v>0.21522970421648799</c:v>
                </c:pt>
                <c:pt idx="5150">
                  <c:v>0.165324103209565</c:v>
                </c:pt>
                <c:pt idx="5151">
                  <c:v>0.12190056639395799</c:v>
                </c:pt>
                <c:pt idx="5152">
                  <c:v>9.4461925739458705E-2</c:v>
                </c:pt>
                <c:pt idx="5153">
                  <c:v>0.10943989930773999</c:v>
                </c:pt>
                <c:pt idx="5154">
                  <c:v>0.116362492133417</c:v>
                </c:pt>
                <c:pt idx="5155">
                  <c:v>0.10641913152926299</c:v>
                </c:pt>
                <c:pt idx="5156">
                  <c:v>9.9685336689741902E-2</c:v>
                </c:pt>
                <c:pt idx="5157">
                  <c:v>9.1252359974826905E-2</c:v>
                </c:pt>
                <c:pt idx="5158">
                  <c:v>0.10591567023285001</c:v>
                </c:pt>
                <c:pt idx="5159">
                  <c:v>8.8483322844556303E-2</c:v>
                </c:pt>
                <c:pt idx="5160">
                  <c:v>9.7105097545626198E-2</c:v>
                </c:pt>
                <c:pt idx="5161">
                  <c:v>9.8426683448709806E-2</c:v>
                </c:pt>
                <c:pt idx="5162">
                  <c:v>9.8867212083071102E-2</c:v>
                </c:pt>
                <c:pt idx="5163">
                  <c:v>9.9937067337948396E-2</c:v>
                </c:pt>
                <c:pt idx="5164">
                  <c:v>0.101636249213341</c:v>
                </c:pt>
                <c:pt idx="5165">
                  <c:v>0.12422907488986699</c:v>
                </c:pt>
                <c:pt idx="5166">
                  <c:v>0.19043423536815601</c:v>
                </c:pt>
                <c:pt idx="5167">
                  <c:v>0.16702328508495901</c:v>
                </c:pt>
                <c:pt idx="5168">
                  <c:v>0.13568281938325899</c:v>
                </c:pt>
                <c:pt idx="5169">
                  <c:v>0.13259911894273099</c:v>
                </c:pt>
                <c:pt idx="5170">
                  <c:v>0.119131529263687</c:v>
                </c:pt>
                <c:pt idx="5171">
                  <c:v>8.8923851478917501E-2</c:v>
                </c:pt>
                <c:pt idx="5172">
                  <c:v>0.13442416614222699</c:v>
                </c:pt>
                <c:pt idx="5173">
                  <c:v>0.12932662051604699</c:v>
                </c:pt>
                <c:pt idx="5174">
                  <c:v>9.7419760855884205E-2</c:v>
                </c:pt>
                <c:pt idx="5175">
                  <c:v>8.7350534927627399E-2</c:v>
                </c:pt>
                <c:pt idx="5176">
                  <c:v>8.2945248584015099E-2</c:v>
                </c:pt>
                <c:pt idx="5177">
                  <c:v>9.3832599118942706E-2</c:v>
                </c:pt>
                <c:pt idx="5178">
                  <c:v>0.102202643171806</c:v>
                </c:pt>
                <c:pt idx="5179">
                  <c:v>8.2819383259911894E-2</c:v>
                </c:pt>
                <c:pt idx="5180">
                  <c:v>0.11176840780364999</c:v>
                </c:pt>
                <c:pt idx="5181">
                  <c:v>0.108558842039018</c:v>
                </c:pt>
                <c:pt idx="5182">
                  <c:v>9.2888609188168603E-2</c:v>
                </c:pt>
                <c:pt idx="5183">
                  <c:v>8.9049716803020706E-2</c:v>
                </c:pt>
                <c:pt idx="5184">
                  <c:v>0.100377595972309</c:v>
                </c:pt>
                <c:pt idx="5185">
                  <c:v>9.6664568911264903E-2</c:v>
                </c:pt>
                <c:pt idx="5186">
                  <c:v>9.5783511642542396E-2</c:v>
                </c:pt>
                <c:pt idx="5187">
                  <c:v>0.100377595972309</c:v>
                </c:pt>
                <c:pt idx="5188">
                  <c:v>0.101510383889238</c:v>
                </c:pt>
                <c:pt idx="5189">
                  <c:v>0.127564505978602</c:v>
                </c:pt>
                <c:pt idx="5190">
                  <c:v>0.175456261799874</c:v>
                </c:pt>
                <c:pt idx="5191">
                  <c:v>0.15707992448080499</c:v>
                </c:pt>
                <c:pt idx="5192">
                  <c:v>0.14380113278791601</c:v>
                </c:pt>
                <c:pt idx="5193">
                  <c:v>0.139395846444304</c:v>
                </c:pt>
                <c:pt idx="5194">
                  <c:v>0.100062932662051</c:v>
                </c:pt>
                <c:pt idx="5195">
                  <c:v>0.109565764631843</c:v>
                </c:pt>
                <c:pt idx="5196">
                  <c:v>0.13398363750786599</c:v>
                </c:pt>
                <c:pt idx="5197">
                  <c:v>0.15034612964128299</c:v>
                </c:pt>
                <c:pt idx="5198">
                  <c:v>9.9748269351793595E-2</c:v>
                </c:pt>
                <c:pt idx="5199">
                  <c:v>8.0050346129641195E-2</c:v>
                </c:pt>
                <c:pt idx="5200">
                  <c:v>9.3266205160478205E-2</c:v>
                </c:pt>
                <c:pt idx="5201">
                  <c:v>9.3014474512271794E-2</c:v>
                </c:pt>
                <c:pt idx="5202">
                  <c:v>0.10081812460667</c:v>
                </c:pt>
                <c:pt idx="5203">
                  <c:v>7.3127753303964704E-2</c:v>
                </c:pt>
                <c:pt idx="5204">
                  <c:v>8.4581497797356797E-2</c:v>
                </c:pt>
                <c:pt idx="5205">
                  <c:v>8.3826305852737495E-2</c:v>
                </c:pt>
                <c:pt idx="5206">
                  <c:v>6.8722466960352405E-2</c:v>
                </c:pt>
                <c:pt idx="5207">
                  <c:v>9.8300818124606601E-2</c:v>
                </c:pt>
                <c:pt idx="5208">
                  <c:v>6.8407803650094398E-2</c:v>
                </c:pt>
                <c:pt idx="5209">
                  <c:v>0.11302706104468201</c:v>
                </c:pt>
                <c:pt idx="5210">
                  <c:v>0.103775959723096</c:v>
                </c:pt>
                <c:pt idx="5211">
                  <c:v>8.9364380113278796E-2</c:v>
                </c:pt>
                <c:pt idx="5212">
                  <c:v>9.2133417243549398E-2</c:v>
                </c:pt>
                <c:pt idx="5213">
                  <c:v>0.118628067967275</c:v>
                </c:pt>
                <c:pt idx="5214">
                  <c:v>0.15695405915670199</c:v>
                </c:pt>
                <c:pt idx="5215">
                  <c:v>0.146318439269981</c:v>
                </c:pt>
                <c:pt idx="5216">
                  <c:v>0.14115796098174899</c:v>
                </c:pt>
                <c:pt idx="5217">
                  <c:v>0.181057268722466</c:v>
                </c:pt>
                <c:pt idx="5218">
                  <c:v>0.15380742605412201</c:v>
                </c:pt>
                <c:pt idx="5219">
                  <c:v>0.12246696035242199</c:v>
                </c:pt>
                <c:pt idx="5220">
                  <c:v>0.13832599118942701</c:v>
                </c:pt>
                <c:pt idx="5221">
                  <c:v>0.137004405286343</c:v>
                </c:pt>
                <c:pt idx="5222">
                  <c:v>0.12429200755191901</c:v>
                </c:pt>
                <c:pt idx="5223">
                  <c:v>0.118691000629326</c:v>
                </c:pt>
                <c:pt idx="5224">
                  <c:v>7.8225298930144696E-2</c:v>
                </c:pt>
                <c:pt idx="5225">
                  <c:v>8.8231592196349906E-2</c:v>
                </c:pt>
                <c:pt idx="5226">
                  <c:v>0.10522341095028299</c:v>
                </c:pt>
                <c:pt idx="5227">
                  <c:v>6.8974197608558802E-2</c:v>
                </c:pt>
                <c:pt idx="5228">
                  <c:v>8.4078036500943906E-2</c:v>
                </c:pt>
                <c:pt idx="5229">
                  <c:v>8.8231592196349906E-2</c:v>
                </c:pt>
                <c:pt idx="5230">
                  <c:v>7.4826935179358095E-2</c:v>
                </c:pt>
                <c:pt idx="5231">
                  <c:v>7.7658904971680306E-2</c:v>
                </c:pt>
                <c:pt idx="5232">
                  <c:v>7.5456261799874094E-2</c:v>
                </c:pt>
                <c:pt idx="5233">
                  <c:v>7.7784770295783498E-2</c:v>
                </c:pt>
                <c:pt idx="5234">
                  <c:v>7.8225298930144696E-2</c:v>
                </c:pt>
                <c:pt idx="5235">
                  <c:v>7.7470106985525394E-2</c:v>
                </c:pt>
                <c:pt idx="5236">
                  <c:v>8.6154814348646899E-2</c:v>
                </c:pt>
                <c:pt idx="5237">
                  <c:v>0.12649465072372501</c:v>
                </c:pt>
                <c:pt idx="5238">
                  <c:v>0.16117054751415899</c:v>
                </c:pt>
                <c:pt idx="5239">
                  <c:v>0.13253618628067901</c:v>
                </c:pt>
                <c:pt idx="5240">
                  <c:v>0.14808055380742599</c:v>
                </c:pt>
                <c:pt idx="5241">
                  <c:v>0.157142857142857</c:v>
                </c:pt>
                <c:pt idx="5242">
                  <c:v>0.14096916299559401</c:v>
                </c:pt>
                <c:pt idx="5243">
                  <c:v>0.100629326620516</c:v>
                </c:pt>
                <c:pt idx="5244">
                  <c:v>0.13845185651353001</c:v>
                </c:pt>
                <c:pt idx="5245">
                  <c:v>0.13763373190685901</c:v>
                </c:pt>
                <c:pt idx="5246">
                  <c:v>0.118187539332913</c:v>
                </c:pt>
                <c:pt idx="5247">
                  <c:v>8.2252989301447393E-2</c:v>
                </c:pt>
                <c:pt idx="5248">
                  <c:v>8.8483322844556303E-2</c:v>
                </c:pt>
                <c:pt idx="5249">
                  <c:v>0.101636249213341</c:v>
                </c:pt>
                <c:pt idx="5250">
                  <c:v>8.3385777218376297E-2</c:v>
                </c:pt>
                <c:pt idx="5251">
                  <c:v>7.2183763373190699E-2</c:v>
                </c:pt>
                <c:pt idx="5252">
                  <c:v>9.1000629326620494E-2</c:v>
                </c:pt>
                <c:pt idx="5253">
                  <c:v>8.2756450597860298E-2</c:v>
                </c:pt>
                <c:pt idx="5254">
                  <c:v>6.6268093140339795E-2</c:v>
                </c:pt>
                <c:pt idx="5255">
                  <c:v>8.7098804279421002E-2</c:v>
                </c:pt>
                <c:pt idx="5256">
                  <c:v>8.3385777218376297E-2</c:v>
                </c:pt>
                <c:pt idx="5257">
                  <c:v>6.7715544367526706E-2</c:v>
                </c:pt>
                <c:pt idx="5258">
                  <c:v>7.7658904971680306E-2</c:v>
                </c:pt>
                <c:pt idx="5259">
                  <c:v>8.7350534927627399E-2</c:v>
                </c:pt>
                <c:pt idx="5260">
                  <c:v>7.5078665827564506E-2</c:v>
                </c:pt>
                <c:pt idx="5261">
                  <c:v>0.12001258653241</c:v>
                </c:pt>
                <c:pt idx="5262">
                  <c:v>0.201510383889238</c:v>
                </c:pt>
                <c:pt idx="5263">
                  <c:v>0.14808055380742599</c:v>
                </c:pt>
                <c:pt idx="5264">
                  <c:v>0.13077407174323399</c:v>
                </c:pt>
                <c:pt idx="5265">
                  <c:v>0.1235368156073</c:v>
                </c:pt>
                <c:pt idx="5266">
                  <c:v>0.12190056639395799</c:v>
                </c:pt>
                <c:pt idx="5267">
                  <c:v>9.4650723725613603E-2</c:v>
                </c:pt>
                <c:pt idx="5268">
                  <c:v>0.14751415984896099</c:v>
                </c:pt>
                <c:pt idx="5269">
                  <c:v>0.15034612964128299</c:v>
                </c:pt>
                <c:pt idx="5270">
                  <c:v>0.114977973568281</c:v>
                </c:pt>
                <c:pt idx="5271">
                  <c:v>7.19949653870358E-2</c:v>
                </c:pt>
                <c:pt idx="5272">
                  <c:v>9.0560100692259296E-2</c:v>
                </c:pt>
                <c:pt idx="5273">
                  <c:v>9.0811831340465707E-2</c:v>
                </c:pt>
                <c:pt idx="5274">
                  <c:v>8.87350534927627E-2</c:v>
                </c:pt>
                <c:pt idx="5275">
                  <c:v>9.9937067337948396E-2</c:v>
                </c:pt>
                <c:pt idx="5276">
                  <c:v>6.3561988672120803E-2</c:v>
                </c:pt>
                <c:pt idx="5277">
                  <c:v>8.7602265575833796E-2</c:v>
                </c:pt>
                <c:pt idx="5278">
                  <c:v>7.4826935179358095E-2</c:v>
                </c:pt>
                <c:pt idx="5279">
                  <c:v>8.6154814348646899E-2</c:v>
                </c:pt>
                <c:pt idx="5280">
                  <c:v>8.4896161107614804E-2</c:v>
                </c:pt>
                <c:pt idx="5281">
                  <c:v>6.3373190685966002E-2</c:v>
                </c:pt>
                <c:pt idx="5282">
                  <c:v>8.99307740717432E-2</c:v>
                </c:pt>
                <c:pt idx="5283">
                  <c:v>8.3511642542479503E-2</c:v>
                </c:pt>
                <c:pt idx="5284">
                  <c:v>6.8407803650094398E-2</c:v>
                </c:pt>
                <c:pt idx="5285">
                  <c:v>0.122970421648835</c:v>
                </c:pt>
                <c:pt idx="5286">
                  <c:v>0.165701699181875</c:v>
                </c:pt>
                <c:pt idx="5287">
                  <c:v>0.15437382001258601</c:v>
                </c:pt>
                <c:pt idx="5288">
                  <c:v>0.11296412838262999</c:v>
                </c:pt>
                <c:pt idx="5289">
                  <c:v>0.121460037759597</c:v>
                </c:pt>
                <c:pt idx="5290">
                  <c:v>0.115292636878539</c:v>
                </c:pt>
                <c:pt idx="5291">
                  <c:v>8.4518565135305201E-2</c:v>
                </c:pt>
                <c:pt idx="5292">
                  <c:v>0.13624921334172399</c:v>
                </c:pt>
                <c:pt idx="5293">
                  <c:v>0.14203901825047199</c:v>
                </c:pt>
                <c:pt idx="5294">
                  <c:v>0.106733794839521</c:v>
                </c:pt>
                <c:pt idx="5295">
                  <c:v>8.5210824417872796E-2</c:v>
                </c:pt>
                <c:pt idx="5296">
                  <c:v>8.6280679672750105E-2</c:v>
                </c:pt>
                <c:pt idx="5297">
                  <c:v>9.0811831340465707E-2</c:v>
                </c:pt>
                <c:pt idx="5298">
                  <c:v>0.108684707363121</c:v>
                </c:pt>
                <c:pt idx="5299">
                  <c:v>6.7212083071113898E-2</c:v>
                </c:pt>
                <c:pt idx="5300">
                  <c:v>9.6224040276903705E-2</c:v>
                </c:pt>
                <c:pt idx="5301">
                  <c:v>6.2303335431088701E-2</c:v>
                </c:pt>
                <c:pt idx="5302">
                  <c:v>8.0994336060415298E-2</c:v>
                </c:pt>
                <c:pt idx="5303">
                  <c:v>8.7350534927627399E-2</c:v>
                </c:pt>
                <c:pt idx="5304">
                  <c:v>6.8974197608558802E-2</c:v>
                </c:pt>
                <c:pt idx="5305">
                  <c:v>7.6463184392699807E-2</c:v>
                </c:pt>
                <c:pt idx="5306">
                  <c:v>8.5084959093769605E-2</c:v>
                </c:pt>
                <c:pt idx="5307">
                  <c:v>7.3631214600377595E-2</c:v>
                </c:pt>
                <c:pt idx="5308">
                  <c:v>9.2636878539962206E-2</c:v>
                </c:pt>
                <c:pt idx="5309">
                  <c:v>9.8741346758967896E-2</c:v>
                </c:pt>
                <c:pt idx="5310">
                  <c:v>0.177407174323473</c:v>
                </c:pt>
                <c:pt idx="5311">
                  <c:v>0.151227186910006</c:v>
                </c:pt>
                <c:pt idx="5312">
                  <c:v>0.12624292007551899</c:v>
                </c:pt>
                <c:pt idx="5313">
                  <c:v>0.12844556324732501</c:v>
                </c:pt>
                <c:pt idx="5314">
                  <c:v>0.108370044052863</c:v>
                </c:pt>
                <c:pt idx="5315">
                  <c:v>0.12064191315292599</c:v>
                </c:pt>
                <c:pt idx="5316">
                  <c:v>0.132473253618628</c:v>
                </c:pt>
                <c:pt idx="5317">
                  <c:v>0.13398363750786599</c:v>
                </c:pt>
                <c:pt idx="5318">
                  <c:v>0.10654499685336601</c:v>
                </c:pt>
                <c:pt idx="5319">
                  <c:v>0.113845185651353</c:v>
                </c:pt>
                <c:pt idx="5320">
                  <c:v>8.05538074260541E-2</c:v>
                </c:pt>
                <c:pt idx="5321">
                  <c:v>0.105475141598489</c:v>
                </c:pt>
                <c:pt idx="5322">
                  <c:v>8.25676526117054E-2</c:v>
                </c:pt>
                <c:pt idx="5323">
                  <c:v>9.0497168030207603E-2</c:v>
                </c:pt>
                <c:pt idx="5324">
                  <c:v>8.1120201384518503E-2</c:v>
                </c:pt>
                <c:pt idx="5325">
                  <c:v>7.6211453744493396E-2</c:v>
                </c:pt>
                <c:pt idx="5326">
                  <c:v>7.7155443675267402E-2</c:v>
                </c:pt>
                <c:pt idx="5327">
                  <c:v>8.6091881686595303E-2</c:v>
                </c:pt>
                <c:pt idx="5328">
                  <c:v>6.99811202013845E-2</c:v>
                </c:pt>
                <c:pt idx="5329">
                  <c:v>7.8665827564505894E-2</c:v>
                </c:pt>
                <c:pt idx="5330">
                  <c:v>8.7224669603524194E-2</c:v>
                </c:pt>
                <c:pt idx="5331">
                  <c:v>7.1554436752674602E-2</c:v>
                </c:pt>
                <c:pt idx="5332">
                  <c:v>7.1617369414726198E-2</c:v>
                </c:pt>
                <c:pt idx="5333">
                  <c:v>0.11491504090623</c:v>
                </c:pt>
                <c:pt idx="5334">
                  <c:v>0.16758967904342301</c:v>
                </c:pt>
                <c:pt idx="5335">
                  <c:v>0.15091252359974799</c:v>
                </c:pt>
                <c:pt idx="5336">
                  <c:v>0.112649465072372</c:v>
                </c:pt>
                <c:pt idx="5337">
                  <c:v>0.123348017621145</c:v>
                </c:pt>
                <c:pt idx="5338">
                  <c:v>0.10893643801132701</c:v>
                </c:pt>
                <c:pt idx="5339">
                  <c:v>0.12190056639395799</c:v>
                </c:pt>
                <c:pt idx="5340">
                  <c:v>0.13310258023914401</c:v>
                </c:pt>
                <c:pt idx="5341">
                  <c:v>0.13266205160478201</c:v>
                </c:pt>
                <c:pt idx="5342">
                  <c:v>9.1252359974826905E-2</c:v>
                </c:pt>
                <c:pt idx="5343">
                  <c:v>0.117369414726242</c:v>
                </c:pt>
                <c:pt idx="5344">
                  <c:v>0.109188168659534</c:v>
                </c:pt>
                <c:pt idx="5345">
                  <c:v>0.100377595972309</c:v>
                </c:pt>
                <c:pt idx="5346">
                  <c:v>0.113908118313404</c:v>
                </c:pt>
                <c:pt idx="5347">
                  <c:v>0.10704845814977899</c:v>
                </c:pt>
                <c:pt idx="5348">
                  <c:v>9.0560100692259296E-2</c:v>
                </c:pt>
                <c:pt idx="5349">
                  <c:v>8.4203901825047195E-2</c:v>
                </c:pt>
                <c:pt idx="5350">
                  <c:v>0.100125865324103</c:v>
                </c:pt>
                <c:pt idx="5351">
                  <c:v>7.4134675896790403E-2</c:v>
                </c:pt>
                <c:pt idx="5352">
                  <c:v>0.100188797986154</c:v>
                </c:pt>
                <c:pt idx="5353">
                  <c:v>8.9616110761485193E-2</c:v>
                </c:pt>
                <c:pt idx="5354">
                  <c:v>7.0484581497797294E-2</c:v>
                </c:pt>
                <c:pt idx="5355">
                  <c:v>9.7293895531780999E-2</c:v>
                </c:pt>
                <c:pt idx="5356">
                  <c:v>8.9741976085588399E-2</c:v>
                </c:pt>
                <c:pt idx="5357">
                  <c:v>0.108621774701069</c:v>
                </c:pt>
                <c:pt idx="5358">
                  <c:v>0.16463184392699801</c:v>
                </c:pt>
                <c:pt idx="5359">
                  <c:v>0.139269981120201</c:v>
                </c:pt>
                <c:pt idx="5360">
                  <c:v>0.120201384518565</c:v>
                </c:pt>
                <c:pt idx="5361">
                  <c:v>0.14059156702328501</c:v>
                </c:pt>
                <c:pt idx="5362">
                  <c:v>0.12511013215858999</c:v>
                </c:pt>
                <c:pt idx="5363">
                  <c:v>9.7671491504090602E-2</c:v>
                </c:pt>
                <c:pt idx="5364">
                  <c:v>0.150660792951541</c:v>
                </c:pt>
                <c:pt idx="5365">
                  <c:v>0.157835116425424</c:v>
                </c:pt>
                <c:pt idx="5366">
                  <c:v>0.115544367526746</c:v>
                </c:pt>
                <c:pt idx="5367">
                  <c:v>0.12064191315292599</c:v>
                </c:pt>
                <c:pt idx="5368">
                  <c:v>0.114348646947765</c:v>
                </c:pt>
                <c:pt idx="5369">
                  <c:v>0.11063561988672101</c:v>
                </c:pt>
                <c:pt idx="5370">
                  <c:v>0.108558842039018</c:v>
                </c:pt>
                <c:pt idx="5371">
                  <c:v>0.10774071743234701</c:v>
                </c:pt>
                <c:pt idx="5372">
                  <c:v>0.105601006922592</c:v>
                </c:pt>
                <c:pt idx="5373">
                  <c:v>9.9559471365638696E-2</c:v>
                </c:pt>
                <c:pt idx="5374">
                  <c:v>8.8042794210194994E-2</c:v>
                </c:pt>
                <c:pt idx="5375">
                  <c:v>7.7658904971680306E-2</c:v>
                </c:pt>
                <c:pt idx="5376">
                  <c:v>0.100629326620516</c:v>
                </c:pt>
                <c:pt idx="5377">
                  <c:v>0.1</c:v>
                </c:pt>
                <c:pt idx="5378">
                  <c:v>7.0295783511642507E-2</c:v>
                </c:pt>
                <c:pt idx="5379">
                  <c:v>0.10641913152926299</c:v>
                </c:pt>
                <c:pt idx="5380">
                  <c:v>8.87350534927627E-2</c:v>
                </c:pt>
                <c:pt idx="5381">
                  <c:v>0.11648835745751999</c:v>
                </c:pt>
                <c:pt idx="5382">
                  <c:v>0.166582756450597</c:v>
                </c:pt>
                <c:pt idx="5383">
                  <c:v>0.15959723096286901</c:v>
                </c:pt>
                <c:pt idx="5384">
                  <c:v>0.13335431088735</c:v>
                </c:pt>
                <c:pt idx="5385">
                  <c:v>0.141787287602265</c:v>
                </c:pt>
                <c:pt idx="5386">
                  <c:v>0.13341724354940199</c:v>
                </c:pt>
                <c:pt idx="5387">
                  <c:v>9.8552548772813095E-2</c:v>
                </c:pt>
                <c:pt idx="5388">
                  <c:v>0.147262429200755</c:v>
                </c:pt>
                <c:pt idx="5389">
                  <c:v>0.163750786658275</c:v>
                </c:pt>
                <c:pt idx="5390">
                  <c:v>0.110132158590308</c:v>
                </c:pt>
                <c:pt idx="5391">
                  <c:v>0.113971050975456</c:v>
                </c:pt>
                <c:pt idx="5392">
                  <c:v>0.114285714285714</c:v>
                </c:pt>
                <c:pt idx="5393">
                  <c:v>0.113152926368785</c:v>
                </c:pt>
                <c:pt idx="5394">
                  <c:v>0.11592196349905599</c:v>
                </c:pt>
                <c:pt idx="5395">
                  <c:v>0.21327879169288799</c:v>
                </c:pt>
                <c:pt idx="5396">
                  <c:v>0.13637507866582699</c:v>
                </c:pt>
                <c:pt idx="5397">
                  <c:v>0.125865324103209</c:v>
                </c:pt>
                <c:pt idx="5398">
                  <c:v>0.127123977344241</c:v>
                </c:pt>
                <c:pt idx="5399">
                  <c:v>0.126431718061674</c:v>
                </c:pt>
                <c:pt idx="5400">
                  <c:v>0.11843926998112</c:v>
                </c:pt>
                <c:pt idx="5401">
                  <c:v>0.116047828823159</c:v>
                </c:pt>
                <c:pt idx="5402">
                  <c:v>0.118565135305223</c:v>
                </c:pt>
                <c:pt idx="5403">
                  <c:v>0.11598489616110701</c:v>
                </c:pt>
                <c:pt idx="5404">
                  <c:v>0.116991818753933</c:v>
                </c:pt>
                <c:pt idx="5405">
                  <c:v>0.14449339207048401</c:v>
                </c:pt>
                <c:pt idx="5406">
                  <c:v>0.210069225928256</c:v>
                </c:pt>
                <c:pt idx="5407">
                  <c:v>0.20490874764002501</c:v>
                </c:pt>
                <c:pt idx="5408">
                  <c:v>0.172498426683448</c:v>
                </c:pt>
                <c:pt idx="5409">
                  <c:v>0.160667086217747</c:v>
                </c:pt>
                <c:pt idx="5410">
                  <c:v>0.15833857772183699</c:v>
                </c:pt>
                <c:pt idx="5411">
                  <c:v>0.15481434864694699</c:v>
                </c:pt>
                <c:pt idx="5412">
                  <c:v>0.183322844556324</c:v>
                </c:pt>
                <c:pt idx="5413">
                  <c:v>0.172498426683448</c:v>
                </c:pt>
                <c:pt idx="5414">
                  <c:v>0.14751415984896099</c:v>
                </c:pt>
                <c:pt idx="5415">
                  <c:v>0.125298930144745</c:v>
                </c:pt>
                <c:pt idx="5416">
                  <c:v>0.116299559471365</c:v>
                </c:pt>
                <c:pt idx="5417">
                  <c:v>0.105789804908747</c:v>
                </c:pt>
                <c:pt idx="5418">
                  <c:v>0.11887979861548099</c:v>
                </c:pt>
                <c:pt idx="5419">
                  <c:v>0.15368156073001801</c:v>
                </c:pt>
                <c:pt idx="5420">
                  <c:v>0.13442416614222699</c:v>
                </c:pt>
                <c:pt idx="5421">
                  <c:v>0.12907488986784099</c:v>
                </c:pt>
                <c:pt idx="5422">
                  <c:v>0.126746381371932</c:v>
                </c:pt>
                <c:pt idx="5423">
                  <c:v>0.121774701069855</c:v>
                </c:pt>
                <c:pt idx="5424">
                  <c:v>0.121774701069855</c:v>
                </c:pt>
                <c:pt idx="5425">
                  <c:v>0.124354940213971</c:v>
                </c:pt>
                <c:pt idx="5426">
                  <c:v>0.12076777847702901</c:v>
                </c:pt>
                <c:pt idx="5427">
                  <c:v>0.128823159219635</c:v>
                </c:pt>
                <c:pt idx="5428">
                  <c:v>0.13102580239144099</c:v>
                </c:pt>
                <c:pt idx="5429">
                  <c:v>0.16167400881057201</c:v>
                </c:pt>
                <c:pt idx="5430">
                  <c:v>0.238263058527375</c:v>
                </c:pt>
                <c:pt idx="5431">
                  <c:v>0.20320956576463101</c:v>
                </c:pt>
                <c:pt idx="5432">
                  <c:v>0.16696035242290699</c:v>
                </c:pt>
                <c:pt idx="5433">
                  <c:v>0.161799874134675</c:v>
                </c:pt>
                <c:pt idx="5434">
                  <c:v>0.14889867841409599</c:v>
                </c:pt>
                <c:pt idx="5435">
                  <c:v>7.93580868470736E-2</c:v>
                </c:pt>
                <c:pt idx="5436">
                  <c:v>0.158401510383889</c:v>
                </c:pt>
                <c:pt idx="5437">
                  <c:v>0.15506607929515401</c:v>
                </c:pt>
                <c:pt idx="5438">
                  <c:v>0.18011327879169201</c:v>
                </c:pt>
                <c:pt idx="5439">
                  <c:v>0.101510383889238</c:v>
                </c:pt>
                <c:pt idx="5440">
                  <c:v>8.1183134046570099E-2</c:v>
                </c:pt>
                <c:pt idx="5441">
                  <c:v>0.114411579609817</c:v>
                </c:pt>
                <c:pt idx="5442">
                  <c:v>9.1189427312775295E-2</c:v>
                </c:pt>
                <c:pt idx="5443">
                  <c:v>0.16230333543108799</c:v>
                </c:pt>
                <c:pt idx="5444">
                  <c:v>0.12183763373190599</c:v>
                </c:pt>
                <c:pt idx="5445">
                  <c:v>0.11957205789804901</c:v>
                </c:pt>
                <c:pt idx="5446">
                  <c:v>0.115859030837004</c:v>
                </c:pt>
                <c:pt idx="5447">
                  <c:v>0.11422278162366201</c:v>
                </c:pt>
                <c:pt idx="5448">
                  <c:v>9.7734424166142198E-2</c:v>
                </c:pt>
                <c:pt idx="5449">
                  <c:v>0.11113908118313399</c:v>
                </c:pt>
                <c:pt idx="5450">
                  <c:v>0.109880427942101</c:v>
                </c:pt>
                <c:pt idx="5451">
                  <c:v>0.112649465072372</c:v>
                </c:pt>
                <c:pt idx="5452">
                  <c:v>0.109754562617998</c:v>
                </c:pt>
                <c:pt idx="5453">
                  <c:v>0.14380113278791601</c:v>
                </c:pt>
                <c:pt idx="5454">
                  <c:v>0.20182504719949601</c:v>
                </c:pt>
                <c:pt idx="5455">
                  <c:v>0.17337948395217101</c:v>
                </c:pt>
                <c:pt idx="5456">
                  <c:v>0.157709251101321</c:v>
                </c:pt>
                <c:pt idx="5457">
                  <c:v>0.180365009439899</c:v>
                </c:pt>
                <c:pt idx="5458">
                  <c:v>0.15091252359974799</c:v>
                </c:pt>
                <c:pt idx="5459">
                  <c:v>0.124669603524229</c:v>
                </c:pt>
                <c:pt idx="5460">
                  <c:v>0.15374449339207</c:v>
                </c:pt>
                <c:pt idx="5461">
                  <c:v>0.139521711768407</c:v>
                </c:pt>
                <c:pt idx="5462">
                  <c:v>0.127123977344241</c:v>
                </c:pt>
                <c:pt idx="5463">
                  <c:v>0.10157331655129</c:v>
                </c:pt>
                <c:pt idx="5464">
                  <c:v>8.2504719949653804E-2</c:v>
                </c:pt>
                <c:pt idx="5465">
                  <c:v>0.10887350534927601</c:v>
                </c:pt>
                <c:pt idx="5466">
                  <c:v>0.130081812460667</c:v>
                </c:pt>
                <c:pt idx="5467">
                  <c:v>0.158401510383889</c:v>
                </c:pt>
                <c:pt idx="5468">
                  <c:v>0.13215859030836999</c:v>
                </c:pt>
                <c:pt idx="5469">
                  <c:v>0.139395846444304</c:v>
                </c:pt>
                <c:pt idx="5470">
                  <c:v>0.119131529263687</c:v>
                </c:pt>
                <c:pt idx="5471">
                  <c:v>0.112208936438011</c:v>
                </c:pt>
                <c:pt idx="5472">
                  <c:v>0.115292636878539</c:v>
                </c:pt>
                <c:pt idx="5473">
                  <c:v>0.11806167400881</c:v>
                </c:pt>
                <c:pt idx="5474">
                  <c:v>0.10950283196979201</c:v>
                </c:pt>
                <c:pt idx="5475">
                  <c:v>0.113782252989301</c:v>
                </c:pt>
                <c:pt idx="5476">
                  <c:v>0.154625550660792</c:v>
                </c:pt>
                <c:pt idx="5477">
                  <c:v>0.18980490874764</c:v>
                </c:pt>
                <c:pt idx="5478">
                  <c:v>0.254877281308999</c:v>
                </c:pt>
                <c:pt idx="5479">
                  <c:v>0.21806167400880999</c:v>
                </c:pt>
                <c:pt idx="5480">
                  <c:v>0.16312146003775899</c:v>
                </c:pt>
                <c:pt idx="5481">
                  <c:v>0.17375707992448</c:v>
                </c:pt>
                <c:pt idx="5482">
                  <c:v>0.149653870358716</c:v>
                </c:pt>
                <c:pt idx="5483">
                  <c:v>0.18030207677784699</c:v>
                </c:pt>
                <c:pt idx="5484">
                  <c:v>0.167967275015733</c:v>
                </c:pt>
                <c:pt idx="5485">
                  <c:v>0.15412208936437999</c:v>
                </c:pt>
                <c:pt idx="5486">
                  <c:v>0.14858401510383801</c:v>
                </c:pt>
                <c:pt idx="5487">
                  <c:v>0.104027690371302</c:v>
                </c:pt>
                <c:pt idx="5488">
                  <c:v>0.104908747640025</c:v>
                </c:pt>
                <c:pt idx="5489">
                  <c:v>0.100440528634361</c:v>
                </c:pt>
                <c:pt idx="5490">
                  <c:v>0.10358716173694101</c:v>
                </c:pt>
                <c:pt idx="5491">
                  <c:v>8.1812460667086195E-2</c:v>
                </c:pt>
                <c:pt idx="5492">
                  <c:v>8.2378854625550599E-2</c:v>
                </c:pt>
                <c:pt idx="5493">
                  <c:v>0.122089364380113</c:v>
                </c:pt>
                <c:pt idx="5494">
                  <c:v>0.10698552548772799</c:v>
                </c:pt>
                <c:pt idx="5495">
                  <c:v>9.6790434235368095E-2</c:v>
                </c:pt>
                <c:pt idx="5496">
                  <c:v>0.101006922592825</c:v>
                </c:pt>
                <c:pt idx="5497">
                  <c:v>0.112020138451856</c:v>
                </c:pt>
                <c:pt idx="5498">
                  <c:v>0.101321585903083</c:v>
                </c:pt>
                <c:pt idx="5499">
                  <c:v>0.100377595972309</c:v>
                </c:pt>
                <c:pt idx="5500">
                  <c:v>0.100692259282567</c:v>
                </c:pt>
                <c:pt idx="5501">
                  <c:v>0.13864065449968499</c:v>
                </c:pt>
                <c:pt idx="5502">
                  <c:v>0.19679043423536799</c:v>
                </c:pt>
                <c:pt idx="5503">
                  <c:v>0.18477029578351101</c:v>
                </c:pt>
                <c:pt idx="5504">
                  <c:v>0.1235368156073</c:v>
                </c:pt>
                <c:pt idx="5505">
                  <c:v>0.132473253618628</c:v>
                </c:pt>
                <c:pt idx="5506">
                  <c:v>0.12680931403398299</c:v>
                </c:pt>
                <c:pt idx="5507">
                  <c:v>0.132095657646318</c:v>
                </c:pt>
                <c:pt idx="5508">
                  <c:v>0.14210195091252301</c:v>
                </c:pt>
                <c:pt idx="5509">
                  <c:v>0.110320956576463</c:v>
                </c:pt>
                <c:pt idx="5510">
                  <c:v>0.129704216488357</c:v>
                </c:pt>
                <c:pt idx="5511">
                  <c:v>0.124166142227816</c:v>
                </c:pt>
                <c:pt idx="5512">
                  <c:v>9.8552548772813095E-2</c:v>
                </c:pt>
                <c:pt idx="5513">
                  <c:v>0.10113278791692799</c:v>
                </c:pt>
                <c:pt idx="5514">
                  <c:v>0.12630585273757</c:v>
                </c:pt>
                <c:pt idx="5515">
                  <c:v>0.114285714285714</c:v>
                </c:pt>
                <c:pt idx="5516">
                  <c:v>9.0245437382001206E-2</c:v>
                </c:pt>
                <c:pt idx="5517">
                  <c:v>0.105726872246696</c:v>
                </c:pt>
                <c:pt idx="5518">
                  <c:v>9.4839521711768404E-2</c:v>
                </c:pt>
                <c:pt idx="5519">
                  <c:v>8.0427942101950894E-2</c:v>
                </c:pt>
                <c:pt idx="5520">
                  <c:v>0.11126494650723701</c:v>
                </c:pt>
                <c:pt idx="5521">
                  <c:v>0.100314663310258</c:v>
                </c:pt>
                <c:pt idx="5522">
                  <c:v>8.8042794210194994E-2</c:v>
                </c:pt>
                <c:pt idx="5523">
                  <c:v>8.9741976085588399E-2</c:v>
                </c:pt>
                <c:pt idx="5524">
                  <c:v>0.104594084329767</c:v>
                </c:pt>
                <c:pt idx="5525">
                  <c:v>0.11843926998112</c:v>
                </c:pt>
                <c:pt idx="5526">
                  <c:v>0.16117054751415899</c:v>
                </c:pt>
                <c:pt idx="5527">
                  <c:v>0.15368156073001801</c:v>
                </c:pt>
                <c:pt idx="5528">
                  <c:v>0.129515418502202</c:v>
                </c:pt>
                <c:pt idx="5529">
                  <c:v>0.14443045940843299</c:v>
                </c:pt>
                <c:pt idx="5530">
                  <c:v>0.113971050975456</c:v>
                </c:pt>
                <c:pt idx="5531">
                  <c:v>0.100629326620516</c:v>
                </c:pt>
                <c:pt idx="5532">
                  <c:v>0.130648206419131</c:v>
                </c:pt>
                <c:pt idx="5533">
                  <c:v>0.14027690371302701</c:v>
                </c:pt>
                <c:pt idx="5534">
                  <c:v>0.14015103838892301</c:v>
                </c:pt>
                <c:pt idx="5535">
                  <c:v>0.109943360604153</c:v>
                </c:pt>
                <c:pt idx="5536">
                  <c:v>9.9811202013845093E-2</c:v>
                </c:pt>
                <c:pt idx="5537">
                  <c:v>9.4650723725613603E-2</c:v>
                </c:pt>
                <c:pt idx="5538">
                  <c:v>0.10276903713027</c:v>
                </c:pt>
                <c:pt idx="5539">
                  <c:v>7.8477029578351107E-2</c:v>
                </c:pt>
                <c:pt idx="5540">
                  <c:v>7.4512271869100005E-2</c:v>
                </c:pt>
                <c:pt idx="5541">
                  <c:v>9.6853366897419704E-2</c:v>
                </c:pt>
                <c:pt idx="5542">
                  <c:v>7.8288231592196306E-2</c:v>
                </c:pt>
                <c:pt idx="5543">
                  <c:v>7.6777847702957799E-2</c:v>
                </c:pt>
                <c:pt idx="5544">
                  <c:v>8.7602265575833796E-2</c:v>
                </c:pt>
                <c:pt idx="5545">
                  <c:v>7.0988042794210199E-2</c:v>
                </c:pt>
                <c:pt idx="5546">
                  <c:v>7.7344241661422203E-2</c:v>
                </c:pt>
                <c:pt idx="5547">
                  <c:v>8.9175582127123898E-2</c:v>
                </c:pt>
                <c:pt idx="5548">
                  <c:v>9.1504090623033302E-2</c:v>
                </c:pt>
                <c:pt idx="5549">
                  <c:v>9.3077407174323404E-2</c:v>
                </c:pt>
                <c:pt idx="5550">
                  <c:v>0.19955947136563801</c:v>
                </c:pt>
                <c:pt idx="5551">
                  <c:v>0.14216488357457499</c:v>
                </c:pt>
                <c:pt idx="5552">
                  <c:v>0.11894273127753301</c:v>
                </c:pt>
                <c:pt idx="5553">
                  <c:v>0.14115796098174899</c:v>
                </c:pt>
                <c:pt idx="5554">
                  <c:v>0.106356198867212</c:v>
                </c:pt>
                <c:pt idx="5555">
                  <c:v>8.1497797356828106E-2</c:v>
                </c:pt>
                <c:pt idx="5556">
                  <c:v>0.143045940843297</c:v>
                </c:pt>
                <c:pt idx="5557">
                  <c:v>0.141095028319697</c:v>
                </c:pt>
                <c:pt idx="5558">
                  <c:v>0.13580868470736299</c:v>
                </c:pt>
                <c:pt idx="5559">
                  <c:v>0.114663310258023</c:v>
                </c:pt>
                <c:pt idx="5560">
                  <c:v>8.37633731906859E-2</c:v>
                </c:pt>
                <c:pt idx="5561">
                  <c:v>0.105726872246696</c:v>
                </c:pt>
                <c:pt idx="5562">
                  <c:v>6.9037130270610397E-2</c:v>
                </c:pt>
                <c:pt idx="5563">
                  <c:v>0.103335431088735</c:v>
                </c:pt>
                <c:pt idx="5564">
                  <c:v>7.9169288860918799E-2</c:v>
                </c:pt>
                <c:pt idx="5565">
                  <c:v>8.1686595342983004E-2</c:v>
                </c:pt>
                <c:pt idx="5566">
                  <c:v>8.8357457520453098E-2</c:v>
                </c:pt>
                <c:pt idx="5567">
                  <c:v>6.8407803650094398E-2</c:v>
                </c:pt>
                <c:pt idx="5568">
                  <c:v>9.37067337948395E-2</c:v>
                </c:pt>
                <c:pt idx="5569">
                  <c:v>7.2750157331655102E-2</c:v>
                </c:pt>
                <c:pt idx="5570">
                  <c:v>7.5456261799874094E-2</c:v>
                </c:pt>
                <c:pt idx="5571">
                  <c:v>8.6910006293266201E-2</c:v>
                </c:pt>
                <c:pt idx="5572">
                  <c:v>8.8797986154814296E-2</c:v>
                </c:pt>
                <c:pt idx="5573">
                  <c:v>0.13675267463813701</c:v>
                </c:pt>
                <c:pt idx="5574">
                  <c:v>0.19326620516047799</c:v>
                </c:pt>
                <c:pt idx="5575">
                  <c:v>0.188797986154814</c:v>
                </c:pt>
                <c:pt idx="5576">
                  <c:v>0.24140969162995499</c:v>
                </c:pt>
                <c:pt idx="5577">
                  <c:v>0.21397105097545599</c:v>
                </c:pt>
                <c:pt idx="5578">
                  <c:v>0.157709251101321</c:v>
                </c:pt>
                <c:pt idx="5579">
                  <c:v>0.15160478288231499</c:v>
                </c:pt>
                <c:pt idx="5580">
                  <c:v>0.19603524229074801</c:v>
                </c:pt>
                <c:pt idx="5581">
                  <c:v>0.18495909376966599</c:v>
                </c:pt>
                <c:pt idx="5582">
                  <c:v>0.135745752045311</c:v>
                </c:pt>
                <c:pt idx="5583">
                  <c:v>0.116173694147262</c:v>
                </c:pt>
                <c:pt idx="5584">
                  <c:v>7.5519194461925704E-2</c:v>
                </c:pt>
                <c:pt idx="5585">
                  <c:v>9.8867212083071102E-2</c:v>
                </c:pt>
                <c:pt idx="5586">
                  <c:v>0.15072372561359301</c:v>
                </c:pt>
                <c:pt idx="5587">
                  <c:v>0.122844556324732</c:v>
                </c:pt>
                <c:pt idx="5588">
                  <c:v>0.115670232850849</c:v>
                </c:pt>
                <c:pt idx="5589">
                  <c:v>0.11006922592825601</c:v>
                </c:pt>
                <c:pt idx="5590">
                  <c:v>0.11422278162366201</c:v>
                </c:pt>
                <c:pt idx="5591">
                  <c:v>0.112271869100062</c:v>
                </c:pt>
                <c:pt idx="5592">
                  <c:v>0.110509754562618</c:v>
                </c:pt>
                <c:pt idx="5593">
                  <c:v>0.109754562617998</c:v>
                </c:pt>
                <c:pt idx="5594">
                  <c:v>0.115103838892385</c:v>
                </c:pt>
                <c:pt idx="5595">
                  <c:v>0.11189427312775301</c:v>
                </c:pt>
                <c:pt idx="5596">
                  <c:v>0.114033983637507</c:v>
                </c:pt>
                <c:pt idx="5597">
                  <c:v>0.15443675267463799</c:v>
                </c:pt>
                <c:pt idx="5598">
                  <c:v>0.23310258023914401</c:v>
                </c:pt>
                <c:pt idx="5599">
                  <c:v>0.20308370044052801</c:v>
                </c:pt>
                <c:pt idx="5600">
                  <c:v>0.15015733165512901</c:v>
                </c:pt>
                <c:pt idx="5601">
                  <c:v>0.158967904342353</c:v>
                </c:pt>
                <c:pt idx="5602">
                  <c:v>0.15802391441157901</c:v>
                </c:pt>
                <c:pt idx="5603">
                  <c:v>0.11831340465701699</c:v>
                </c:pt>
                <c:pt idx="5604">
                  <c:v>0.154751415984896</c:v>
                </c:pt>
                <c:pt idx="5605">
                  <c:v>0.138011327879169</c:v>
                </c:pt>
                <c:pt idx="5606">
                  <c:v>0.115607300188797</c:v>
                </c:pt>
                <c:pt idx="5607">
                  <c:v>0.111642542479546</c:v>
                </c:pt>
                <c:pt idx="5608">
                  <c:v>8.1812460667086195E-2</c:v>
                </c:pt>
                <c:pt idx="5609">
                  <c:v>0.10289490245437299</c:v>
                </c:pt>
                <c:pt idx="5610">
                  <c:v>0.11780994336060401</c:v>
                </c:pt>
                <c:pt idx="5611">
                  <c:v>0.14216488357457499</c:v>
                </c:pt>
                <c:pt idx="5612">
                  <c:v>0.11768407803649999</c:v>
                </c:pt>
                <c:pt idx="5613">
                  <c:v>0.106859660163624</c:v>
                </c:pt>
                <c:pt idx="5614">
                  <c:v>0.10761485210824399</c:v>
                </c:pt>
                <c:pt idx="5615">
                  <c:v>0.11000629326620499</c:v>
                </c:pt>
                <c:pt idx="5616">
                  <c:v>0.11126494650723701</c:v>
                </c:pt>
                <c:pt idx="5617">
                  <c:v>0.106796727501573</c:v>
                </c:pt>
                <c:pt idx="5618">
                  <c:v>0.106733794839521</c:v>
                </c:pt>
                <c:pt idx="5619">
                  <c:v>0.108432976714915</c:v>
                </c:pt>
                <c:pt idx="5620">
                  <c:v>0.11711768407803599</c:v>
                </c:pt>
                <c:pt idx="5621">
                  <c:v>0.14392699811202</c:v>
                </c:pt>
                <c:pt idx="5622">
                  <c:v>0.23517935808684701</c:v>
                </c:pt>
                <c:pt idx="5623">
                  <c:v>0.20295783511642501</c:v>
                </c:pt>
                <c:pt idx="5624">
                  <c:v>0.17142857142857101</c:v>
                </c:pt>
                <c:pt idx="5625">
                  <c:v>0.17212083071113901</c:v>
                </c:pt>
                <c:pt idx="5626">
                  <c:v>0.129515418502202</c:v>
                </c:pt>
                <c:pt idx="5627">
                  <c:v>0.107803650094399</c:v>
                </c:pt>
                <c:pt idx="5628">
                  <c:v>0.15821271239773399</c:v>
                </c:pt>
                <c:pt idx="5629">
                  <c:v>0.146318439269981</c:v>
                </c:pt>
                <c:pt idx="5630">
                  <c:v>0.123599748269351</c:v>
                </c:pt>
                <c:pt idx="5631">
                  <c:v>7.9987413467589599E-2</c:v>
                </c:pt>
                <c:pt idx="5632">
                  <c:v>9.4210195091252294E-2</c:v>
                </c:pt>
                <c:pt idx="5633">
                  <c:v>0.122655758338577</c:v>
                </c:pt>
                <c:pt idx="5634">
                  <c:v>0.10774071743234701</c:v>
                </c:pt>
                <c:pt idx="5635">
                  <c:v>8.8986784140969097E-2</c:v>
                </c:pt>
                <c:pt idx="5636">
                  <c:v>7.7910635619886703E-2</c:v>
                </c:pt>
                <c:pt idx="5637">
                  <c:v>0.134738829452485</c:v>
                </c:pt>
                <c:pt idx="5638">
                  <c:v>0.11900566393958401</c:v>
                </c:pt>
                <c:pt idx="5639">
                  <c:v>0.103650094398993</c:v>
                </c:pt>
                <c:pt idx="5640">
                  <c:v>0.103335431088735</c:v>
                </c:pt>
                <c:pt idx="5641">
                  <c:v>0.10654499685336601</c:v>
                </c:pt>
                <c:pt idx="5642">
                  <c:v>0.104908747640025</c:v>
                </c:pt>
                <c:pt idx="5643">
                  <c:v>0.109628697293895</c:v>
                </c:pt>
                <c:pt idx="5644">
                  <c:v>0.111957205789804</c:v>
                </c:pt>
                <c:pt idx="5645">
                  <c:v>0.13832599118942701</c:v>
                </c:pt>
                <c:pt idx="5646">
                  <c:v>0.20679672750157299</c:v>
                </c:pt>
                <c:pt idx="5647">
                  <c:v>0.183196979232221</c:v>
                </c:pt>
                <c:pt idx="5648">
                  <c:v>0.145877910635619</c:v>
                </c:pt>
                <c:pt idx="5649">
                  <c:v>0.15173064820641899</c:v>
                </c:pt>
                <c:pt idx="5650">
                  <c:v>0.13555695405915599</c:v>
                </c:pt>
                <c:pt idx="5651">
                  <c:v>7.6274386406545006E-2</c:v>
                </c:pt>
                <c:pt idx="5652">
                  <c:v>0.15506607929515401</c:v>
                </c:pt>
                <c:pt idx="5653">
                  <c:v>0.14354940213970999</c:v>
                </c:pt>
                <c:pt idx="5654">
                  <c:v>0.11415984896161099</c:v>
                </c:pt>
                <c:pt idx="5655">
                  <c:v>0.110887350534927</c:v>
                </c:pt>
                <c:pt idx="5656">
                  <c:v>8.7791063561988597E-2</c:v>
                </c:pt>
                <c:pt idx="5657">
                  <c:v>0.10056639395846401</c:v>
                </c:pt>
                <c:pt idx="5658">
                  <c:v>9.8930144745122697E-2</c:v>
                </c:pt>
                <c:pt idx="5659">
                  <c:v>7.1113908118313404E-2</c:v>
                </c:pt>
                <c:pt idx="5660">
                  <c:v>0.116425424795468</c:v>
                </c:pt>
                <c:pt idx="5661">
                  <c:v>0.115481434864694</c:v>
                </c:pt>
                <c:pt idx="5662">
                  <c:v>9.3769666456891096E-2</c:v>
                </c:pt>
                <c:pt idx="5663">
                  <c:v>9.3203272498426595E-2</c:v>
                </c:pt>
                <c:pt idx="5664">
                  <c:v>0.100251730648206</c:v>
                </c:pt>
                <c:pt idx="5665">
                  <c:v>9.8363750786658197E-2</c:v>
                </c:pt>
                <c:pt idx="5666">
                  <c:v>0.100440528634361</c:v>
                </c:pt>
                <c:pt idx="5667">
                  <c:v>0.101825047199496</c:v>
                </c:pt>
                <c:pt idx="5668">
                  <c:v>0.10106985525487699</c:v>
                </c:pt>
                <c:pt idx="5669">
                  <c:v>0.12624292007551899</c:v>
                </c:pt>
                <c:pt idx="5670">
                  <c:v>0.188105726872246</c:v>
                </c:pt>
                <c:pt idx="5671">
                  <c:v>0.16450597860289401</c:v>
                </c:pt>
                <c:pt idx="5672">
                  <c:v>0.13864065449968499</c:v>
                </c:pt>
                <c:pt idx="5673">
                  <c:v>0.144178728760226</c:v>
                </c:pt>
                <c:pt idx="5674">
                  <c:v>0.115103838892385</c:v>
                </c:pt>
                <c:pt idx="5675">
                  <c:v>7.9672750157331607E-2</c:v>
                </c:pt>
                <c:pt idx="5676">
                  <c:v>0.15198237885462501</c:v>
                </c:pt>
                <c:pt idx="5677">
                  <c:v>0.14826935179358</c:v>
                </c:pt>
                <c:pt idx="5678">
                  <c:v>0.123977344241661</c:v>
                </c:pt>
                <c:pt idx="5679">
                  <c:v>9.7482693517935801E-2</c:v>
                </c:pt>
                <c:pt idx="5680">
                  <c:v>9.1818753933291294E-2</c:v>
                </c:pt>
                <c:pt idx="5681">
                  <c:v>0.11296412838262999</c:v>
                </c:pt>
                <c:pt idx="5682">
                  <c:v>8.9490245437382002E-2</c:v>
                </c:pt>
                <c:pt idx="5683">
                  <c:v>8.0805538074260497E-2</c:v>
                </c:pt>
                <c:pt idx="5684">
                  <c:v>7.9295154185022004E-2</c:v>
                </c:pt>
                <c:pt idx="5685">
                  <c:v>8.5588420390182496E-2</c:v>
                </c:pt>
                <c:pt idx="5686">
                  <c:v>0.11353052234109499</c:v>
                </c:pt>
                <c:pt idx="5687">
                  <c:v>0.113404657016991</c:v>
                </c:pt>
                <c:pt idx="5688">
                  <c:v>0.10522341095028299</c:v>
                </c:pt>
                <c:pt idx="5689">
                  <c:v>0.105412208936438</c:v>
                </c:pt>
                <c:pt idx="5690">
                  <c:v>0.10119572057898001</c:v>
                </c:pt>
                <c:pt idx="5691">
                  <c:v>0.102139710509754</c:v>
                </c:pt>
                <c:pt idx="5692">
                  <c:v>0.108684707363121</c:v>
                </c:pt>
                <c:pt idx="5693">
                  <c:v>0.14795468848332199</c:v>
                </c:pt>
                <c:pt idx="5694">
                  <c:v>0.194461925739458</c:v>
                </c:pt>
                <c:pt idx="5695">
                  <c:v>0.171806167400881</c:v>
                </c:pt>
                <c:pt idx="5696">
                  <c:v>0.15456261799874099</c:v>
                </c:pt>
                <c:pt idx="5697">
                  <c:v>0.15034612964128299</c:v>
                </c:pt>
                <c:pt idx="5698">
                  <c:v>0.114033983637507</c:v>
                </c:pt>
                <c:pt idx="5699">
                  <c:v>0.118250471994965</c:v>
                </c:pt>
                <c:pt idx="5700">
                  <c:v>0.143360604153555</c:v>
                </c:pt>
                <c:pt idx="5701">
                  <c:v>0.14694776589049699</c:v>
                </c:pt>
                <c:pt idx="5702">
                  <c:v>0.135431088735053</c:v>
                </c:pt>
                <c:pt idx="5703">
                  <c:v>9.2133417243549398E-2</c:v>
                </c:pt>
                <c:pt idx="5704">
                  <c:v>0.104971680302076</c:v>
                </c:pt>
                <c:pt idx="5705">
                  <c:v>0.108999370673379</c:v>
                </c:pt>
                <c:pt idx="5706">
                  <c:v>8.5022026431717995E-2</c:v>
                </c:pt>
                <c:pt idx="5707">
                  <c:v>0.100062932662051</c:v>
                </c:pt>
                <c:pt idx="5708">
                  <c:v>6.5953429830081803E-2</c:v>
                </c:pt>
                <c:pt idx="5709">
                  <c:v>0.10522341095028299</c:v>
                </c:pt>
                <c:pt idx="5710">
                  <c:v>0.13001887979861501</c:v>
                </c:pt>
                <c:pt idx="5711">
                  <c:v>0.100881057268722</c:v>
                </c:pt>
                <c:pt idx="5712">
                  <c:v>8.6469477658904906E-2</c:v>
                </c:pt>
                <c:pt idx="5713">
                  <c:v>0.10050346129641199</c:v>
                </c:pt>
                <c:pt idx="5714">
                  <c:v>9.6601636249213294E-2</c:v>
                </c:pt>
                <c:pt idx="5715">
                  <c:v>9.1692888609188103E-2</c:v>
                </c:pt>
                <c:pt idx="5716">
                  <c:v>0.100881057268722</c:v>
                </c:pt>
                <c:pt idx="5717">
                  <c:v>0.12850849590937599</c:v>
                </c:pt>
                <c:pt idx="5718">
                  <c:v>0.17533039647577001</c:v>
                </c:pt>
                <c:pt idx="5719">
                  <c:v>0.18842039018250401</c:v>
                </c:pt>
                <c:pt idx="5720">
                  <c:v>0.16752674638137099</c:v>
                </c:pt>
                <c:pt idx="5721">
                  <c:v>0.15015733165512901</c:v>
                </c:pt>
                <c:pt idx="5722">
                  <c:v>0.13033354310887299</c:v>
                </c:pt>
                <c:pt idx="5723">
                  <c:v>0.15443675267463799</c:v>
                </c:pt>
                <c:pt idx="5724">
                  <c:v>0.13285084959093699</c:v>
                </c:pt>
                <c:pt idx="5725">
                  <c:v>0.16821900566393899</c:v>
                </c:pt>
                <c:pt idx="5726">
                  <c:v>0.116299559471365</c:v>
                </c:pt>
                <c:pt idx="5727">
                  <c:v>0.105978602894902</c:v>
                </c:pt>
                <c:pt idx="5728">
                  <c:v>9.0497168030207603E-2</c:v>
                </c:pt>
                <c:pt idx="5729">
                  <c:v>8.7161736941472598E-2</c:v>
                </c:pt>
                <c:pt idx="5730">
                  <c:v>9.9370673379483895E-2</c:v>
                </c:pt>
                <c:pt idx="5731">
                  <c:v>8.8231592196349906E-2</c:v>
                </c:pt>
                <c:pt idx="5732">
                  <c:v>7.6589049716802998E-2</c:v>
                </c:pt>
                <c:pt idx="5733">
                  <c:v>7.4512271869100005E-2</c:v>
                </c:pt>
                <c:pt idx="5734">
                  <c:v>8.9679043423536803E-2</c:v>
                </c:pt>
                <c:pt idx="5735">
                  <c:v>7.0421648835745698E-2</c:v>
                </c:pt>
                <c:pt idx="5736">
                  <c:v>9.1567023285084898E-2</c:v>
                </c:pt>
                <c:pt idx="5737">
                  <c:v>7.0169918187539301E-2</c:v>
                </c:pt>
                <c:pt idx="5738">
                  <c:v>7.3253618628067896E-2</c:v>
                </c:pt>
                <c:pt idx="5739">
                  <c:v>9.4336060415355499E-2</c:v>
                </c:pt>
                <c:pt idx="5740">
                  <c:v>0.110258023914411</c:v>
                </c:pt>
                <c:pt idx="5741">
                  <c:v>0.12611705475141599</c:v>
                </c:pt>
                <c:pt idx="5742">
                  <c:v>0.198930144745122</c:v>
                </c:pt>
                <c:pt idx="5743">
                  <c:v>0.14688483322844501</c:v>
                </c:pt>
                <c:pt idx="5744">
                  <c:v>0.13536815607300101</c:v>
                </c:pt>
                <c:pt idx="5745">
                  <c:v>0.129704216488357</c:v>
                </c:pt>
                <c:pt idx="5746">
                  <c:v>0.132473253618628</c:v>
                </c:pt>
                <c:pt idx="5747">
                  <c:v>0.140528634361233</c:v>
                </c:pt>
                <c:pt idx="5748">
                  <c:v>0.16519823788546201</c:v>
                </c:pt>
                <c:pt idx="5749">
                  <c:v>0.14789175582127101</c:v>
                </c:pt>
                <c:pt idx="5750">
                  <c:v>0.110887350534927</c:v>
                </c:pt>
                <c:pt idx="5751">
                  <c:v>9.4147262429200698E-2</c:v>
                </c:pt>
                <c:pt idx="5752">
                  <c:v>7.7407174323473799E-2</c:v>
                </c:pt>
                <c:pt idx="5753">
                  <c:v>9.3077407174323404E-2</c:v>
                </c:pt>
                <c:pt idx="5754">
                  <c:v>0.10704845814977899</c:v>
                </c:pt>
                <c:pt idx="5755">
                  <c:v>8.3134046570169901E-2</c:v>
                </c:pt>
                <c:pt idx="5756">
                  <c:v>7.0106985525487706E-2</c:v>
                </c:pt>
                <c:pt idx="5757">
                  <c:v>8.9616110761485193E-2</c:v>
                </c:pt>
                <c:pt idx="5758">
                  <c:v>6.6268093140339795E-2</c:v>
                </c:pt>
                <c:pt idx="5759">
                  <c:v>9.37067337948395E-2</c:v>
                </c:pt>
                <c:pt idx="5760">
                  <c:v>7.5267463813719293E-2</c:v>
                </c:pt>
                <c:pt idx="5761">
                  <c:v>6.7337948395217104E-2</c:v>
                </c:pt>
                <c:pt idx="5762">
                  <c:v>8.7287602265575803E-2</c:v>
                </c:pt>
                <c:pt idx="5763">
                  <c:v>8.4392699811201996E-2</c:v>
                </c:pt>
                <c:pt idx="5764">
                  <c:v>7.6085588420390093E-2</c:v>
                </c:pt>
                <c:pt idx="5765">
                  <c:v>0.118502202643171</c:v>
                </c:pt>
                <c:pt idx="5766">
                  <c:v>0.16563876651982301</c:v>
                </c:pt>
                <c:pt idx="5767">
                  <c:v>0.15972309628697201</c:v>
                </c:pt>
                <c:pt idx="5768">
                  <c:v>0.13322844556324701</c:v>
                </c:pt>
                <c:pt idx="5769">
                  <c:v>6.1988672120830701E-2</c:v>
                </c:pt>
                <c:pt idx="5770">
                  <c:v>0.15802391441157901</c:v>
                </c:pt>
                <c:pt idx="5771">
                  <c:v>0.14682190056639299</c:v>
                </c:pt>
                <c:pt idx="5772">
                  <c:v>0.138137193203272</c:v>
                </c:pt>
                <c:pt idx="5773">
                  <c:v>0.114033983637507</c:v>
                </c:pt>
                <c:pt idx="5774">
                  <c:v>0.11541850220264301</c:v>
                </c:pt>
                <c:pt idx="5775">
                  <c:v>9.2762743864065397E-2</c:v>
                </c:pt>
                <c:pt idx="5776">
                  <c:v>7.5456261799874094E-2</c:v>
                </c:pt>
                <c:pt idx="5777">
                  <c:v>0.106733794839521</c:v>
                </c:pt>
                <c:pt idx="5778">
                  <c:v>9.6035242290748904E-2</c:v>
                </c:pt>
                <c:pt idx="5779">
                  <c:v>6.4883574575204495E-2</c:v>
                </c:pt>
                <c:pt idx="5780">
                  <c:v>8.0427942101950894E-2</c:v>
                </c:pt>
                <c:pt idx="5781">
                  <c:v>8.4959093769666399E-2</c:v>
                </c:pt>
                <c:pt idx="5782">
                  <c:v>6.8848332284455596E-2</c:v>
                </c:pt>
                <c:pt idx="5783">
                  <c:v>9.4336060415355499E-2</c:v>
                </c:pt>
                <c:pt idx="5784">
                  <c:v>6.7652611705475096E-2</c:v>
                </c:pt>
                <c:pt idx="5785">
                  <c:v>9.1881686595342904E-2</c:v>
                </c:pt>
                <c:pt idx="5786">
                  <c:v>6.38137193203272E-2</c:v>
                </c:pt>
                <c:pt idx="5787">
                  <c:v>8.6532410320956502E-2</c:v>
                </c:pt>
                <c:pt idx="5788">
                  <c:v>7.6022655758338498E-2</c:v>
                </c:pt>
                <c:pt idx="5789">
                  <c:v>0.157016991818753</c:v>
                </c:pt>
                <c:pt idx="5790">
                  <c:v>0.16286972938955299</c:v>
                </c:pt>
                <c:pt idx="5791">
                  <c:v>0.136438011327879</c:v>
                </c:pt>
                <c:pt idx="5792">
                  <c:v>0.12976714915040899</c:v>
                </c:pt>
                <c:pt idx="5793">
                  <c:v>0.125613593455003</c:v>
                </c:pt>
                <c:pt idx="5794">
                  <c:v>0.14625550660792899</c:v>
                </c:pt>
                <c:pt idx="5795">
                  <c:v>8.3259911894273106E-2</c:v>
                </c:pt>
                <c:pt idx="5796">
                  <c:v>0.12567652611705399</c:v>
                </c:pt>
                <c:pt idx="5797">
                  <c:v>0.12599118942731199</c:v>
                </c:pt>
                <c:pt idx="5798">
                  <c:v>0.101510383889238</c:v>
                </c:pt>
                <c:pt idx="5799">
                  <c:v>8.4140969162995599E-2</c:v>
                </c:pt>
                <c:pt idx="5800">
                  <c:v>9.4210195091252294E-2</c:v>
                </c:pt>
                <c:pt idx="5801">
                  <c:v>0.101950912523599</c:v>
                </c:pt>
                <c:pt idx="5802">
                  <c:v>9.6979232221522896E-2</c:v>
                </c:pt>
                <c:pt idx="5803">
                  <c:v>7.4575204531151601E-2</c:v>
                </c:pt>
                <c:pt idx="5804">
                  <c:v>8.6847073631214605E-2</c:v>
                </c:pt>
                <c:pt idx="5805">
                  <c:v>8.2252989301447393E-2</c:v>
                </c:pt>
                <c:pt idx="5806">
                  <c:v>7.8728760226557504E-2</c:v>
                </c:pt>
                <c:pt idx="5807">
                  <c:v>8.5840151038388907E-2</c:v>
                </c:pt>
                <c:pt idx="5808">
                  <c:v>7.43864065449968E-2</c:v>
                </c:pt>
                <c:pt idx="5809">
                  <c:v>6.9162995594713603E-2</c:v>
                </c:pt>
                <c:pt idx="5810">
                  <c:v>8.6972938955317797E-2</c:v>
                </c:pt>
                <c:pt idx="5811">
                  <c:v>7.9043423536815594E-2</c:v>
                </c:pt>
                <c:pt idx="5812">
                  <c:v>7.8917558212712402E-2</c:v>
                </c:pt>
                <c:pt idx="5813">
                  <c:v>0.13089993706733699</c:v>
                </c:pt>
                <c:pt idx="5814">
                  <c:v>0.216299559471365</c:v>
                </c:pt>
                <c:pt idx="5815">
                  <c:v>0.13650094398993001</c:v>
                </c:pt>
                <c:pt idx="5816">
                  <c:v>0.117432347388294</c:v>
                </c:pt>
                <c:pt idx="5817">
                  <c:v>0.122215229704216</c:v>
                </c:pt>
                <c:pt idx="5818">
                  <c:v>0.10081812460667</c:v>
                </c:pt>
                <c:pt idx="5819">
                  <c:v>9.4210195091252294E-2</c:v>
                </c:pt>
                <c:pt idx="5820">
                  <c:v>0.128823159219635</c:v>
                </c:pt>
                <c:pt idx="5821">
                  <c:v>0.107300188797986</c:v>
                </c:pt>
                <c:pt idx="5822">
                  <c:v>9.1692888609188103E-2</c:v>
                </c:pt>
                <c:pt idx="5823">
                  <c:v>0.123473882945248</c:v>
                </c:pt>
                <c:pt idx="5824">
                  <c:v>7.0673379483952095E-2</c:v>
                </c:pt>
                <c:pt idx="5825">
                  <c:v>0.115544367526746</c:v>
                </c:pt>
                <c:pt idx="5826">
                  <c:v>9.490245437382E-2</c:v>
                </c:pt>
                <c:pt idx="5827">
                  <c:v>8.2001258653240996E-2</c:v>
                </c:pt>
                <c:pt idx="5828">
                  <c:v>7.8036500943989895E-2</c:v>
                </c:pt>
                <c:pt idx="5829">
                  <c:v>7.5204531151667697E-2</c:v>
                </c:pt>
                <c:pt idx="5830">
                  <c:v>7.5645059786028895E-2</c:v>
                </c:pt>
                <c:pt idx="5831">
                  <c:v>8.6784140969162996E-2</c:v>
                </c:pt>
                <c:pt idx="5832">
                  <c:v>6.1044682190056598E-2</c:v>
                </c:pt>
                <c:pt idx="5833">
                  <c:v>9.3769666456891096E-2</c:v>
                </c:pt>
                <c:pt idx="5834">
                  <c:v>7.6022655758338498E-2</c:v>
                </c:pt>
                <c:pt idx="5835">
                  <c:v>6.7526746381371905E-2</c:v>
                </c:pt>
                <c:pt idx="5836">
                  <c:v>8.5147891755821201E-2</c:v>
                </c:pt>
                <c:pt idx="5837">
                  <c:v>0.14606670862177401</c:v>
                </c:pt>
                <c:pt idx="5838">
                  <c:v>0.22032724984266799</c:v>
                </c:pt>
                <c:pt idx="5839">
                  <c:v>0.17130270610446799</c:v>
                </c:pt>
                <c:pt idx="5840">
                  <c:v>0.15733165512901101</c:v>
                </c:pt>
                <c:pt idx="5841">
                  <c:v>0.16450597860289401</c:v>
                </c:pt>
                <c:pt idx="5842">
                  <c:v>0.17382001258653201</c:v>
                </c:pt>
                <c:pt idx="5843">
                  <c:v>0.15575833857772101</c:v>
                </c:pt>
                <c:pt idx="5844">
                  <c:v>0.16117054751415899</c:v>
                </c:pt>
                <c:pt idx="5845">
                  <c:v>0.199496538703587</c:v>
                </c:pt>
                <c:pt idx="5846">
                  <c:v>0.176589049716803</c:v>
                </c:pt>
                <c:pt idx="5847">
                  <c:v>0.17218376337319</c:v>
                </c:pt>
                <c:pt idx="5848">
                  <c:v>0.13807426054121999</c:v>
                </c:pt>
                <c:pt idx="5849">
                  <c:v>0.11334172435494</c:v>
                </c:pt>
                <c:pt idx="5850">
                  <c:v>0.11686595342983</c:v>
                </c:pt>
                <c:pt idx="5851">
                  <c:v>0.108055380742605</c:v>
                </c:pt>
                <c:pt idx="5852">
                  <c:v>9.7923222152296999E-2</c:v>
                </c:pt>
                <c:pt idx="5853">
                  <c:v>9.2385147891755795E-2</c:v>
                </c:pt>
                <c:pt idx="5854">
                  <c:v>0.10106985525487699</c:v>
                </c:pt>
                <c:pt idx="5855">
                  <c:v>8.6910006293266201E-2</c:v>
                </c:pt>
                <c:pt idx="5856">
                  <c:v>0.10176211453744401</c:v>
                </c:pt>
                <c:pt idx="5857">
                  <c:v>9.9370673379483895E-2</c:v>
                </c:pt>
                <c:pt idx="5858">
                  <c:v>7.8477029578351107E-2</c:v>
                </c:pt>
                <c:pt idx="5859">
                  <c:v>0.108432976714915</c:v>
                </c:pt>
                <c:pt idx="5860">
                  <c:v>0.107174323473882</c:v>
                </c:pt>
                <c:pt idx="5861">
                  <c:v>0.126998112020138</c:v>
                </c:pt>
                <c:pt idx="5862">
                  <c:v>0.159974826935179</c:v>
                </c:pt>
                <c:pt idx="5863">
                  <c:v>0.13398363750786599</c:v>
                </c:pt>
                <c:pt idx="5864">
                  <c:v>0.13171806167400801</c:v>
                </c:pt>
                <c:pt idx="5865">
                  <c:v>0.13045940843297599</c:v>
                </c:pt>
                <c:pt idx="5866">
                  <c:v>0.13102580239144099</c:v>
                </c:pt>
                <c:pt idx="5867">
                  <c:v>0.12485840151038299</c:v>
                </c:pt>
                <c:pt idx="5868">
                  <c:v>0.131529263687854</c:v>
                </c:pt>
                <c:pt idx="5869">
                  <c:v>0.129515418502202</c:v>
                </c:pt>
                <c:pt idx="5870">
                  <c:v>0.134046570169918</c:v>
                </c:pt>
                <c:pt idx="5871">
                  <c:v>0.14625550660792899</c:v>
                </c:pt>
                <c:pt idx="5872">
                  <c:v>0.101825047199496</c:v>
                </c:pt>
                <c:pt idx="5873">
                  <c:v>9.19446192573945E-2</c:v>
                </c:pt>
                <c:pt idx="5874">
                  <c:v>0.10465701699181799</c:v>
                </c:pt>
                <c:pt idx="5875">
                  <c:v>9.9748269351793595E-2</c:v>
                </c:pt>
                <c:pt idx="5876">
                  <c:v>9.2951541850220198E-2</c:v>
                </c:pt>
                <c:pt idx="5877">
                  <c:v>0.100251730648206</c:v>
                </c:pt>
                <c:pt idx="5878">
                  <c:v>0.10176211453744401</c:v>
                </c:pt>
                <c:pt idx="5879">
                  <c:v>8.6784140969162996E-2</c:v>
                </c:pt>
                <c:pt idx="5880">
                  <c:v>9.3077407174323404E-2</c:v>
                </c:pt>
                <c:pt idx="5881">
                  <c:v>8.9364380113278796E-2</c:v>
                </c:pt>
                <c:pt idx="5882">
                  <c:v>0.141095028319697</c:v>
                </c:pt>
                <c:pt idx="5883">
                  <c:v>0.15707992448080499</c:v>
                </c:pt>
                <c:pt idx="5884">
                  <c:v>0.11006922592825601</c:v>
                </c:pt>
                <c:pt idx="5885">
                  <c:v>0.142920075519194</c:v>
                </c:pt>
                <c:pt idx="5886">
                  <c:v>0.29817495280050299</c:v>
                </c:pt>
                <c:pt idx="5887">
                  <c:v>0.24424166142227799</c:v>
                </c:pt>
                <c:pt idx="5888">
                  <c:v>0.18439269981120199</c:v>
                </c:pt>
                <c:pt idx="5889">
                  <c:v>0.24436752674638099</c:v>
                </c:pt>
                <c:pt idx="5890">
                  <c:v>0.15084959093769601</c:v>
                </c:pt>
                <c:pt idx="5891">
                  <c:v>0.14342353681560699</c:v>
                </c:pt>
                <c:pt idx="5892">
                  <c:v>0.21843926998112001</c:v>
                </c:pt>
                <c:pt idx="5893">
                  <c:v>0.197986154814348</c:v>
                </c:pt>
                <c:pt idx="5894">
                  <c:v>0.163876651982378</c:v>
                </c:pt>
                <c:pt idx="5895">
                  <c:v>0.15198237885462501</c:v>
                </c:pt>
                <c:pt idx="5896">
                  <c:v>0.128697293895531</c:v>
                </c:pt>
                <c:pt idx="5897">
                  <c:v>0.101258653241032</c:v>
                </c:pt>
                <c:pt idx="5898">
                  <c:v>0.12196349905601001</c:v>
                </c:pt>
                <c:pt idx="5899">
                  <c:v>0.130962869729389</c:v>
                </c:pt>
                <c:pt idx="5900">
                  <c:v>0.120516047828823</c:v>
                </c:pt>
                <c:pt idx="5901">
                  <c:v>0.123348017621145</c:v>
                </c:pt>
                <c:pt idx="5902">
                  <c:v>0.11894273127753301</c:v>
                </c:pt>
                <c:pt idx="5903">
                  <c:v>0.12013845185651301</c:v>
                </c:pt>
                <c:pt idx="5904">
                  <c:v>0.115670232850849</c:v>
                </c:pt>
                <c:pt idx="5905">
                  <c:v>0.116803020767778</c:v>
                </c:pt>
                <c:pt idx="5906">
                  <c:v>0.12775330396475701</c:v>
                </c:pt>
                <c:pt idx="5907">
                  <c:v>0.132787916928886</c:v>
                </c:pt>
                <c:pt idx="5908">
                  <c:v>0.121145374449339</c:v>
                </c:pt>
                <c:pt idx="5909">
                  <c:v>0.15676526117054701</c:v>
                </c:pt>
                <c:pt idx="5910">
                  <c:v>0.23857772183763301</c:v>
                </c:pt>
                <c:pt idx="5911">
                  <c:v>0.219509125235997</c:v>
                </c:pt>
                <c:pt idx="5912">
                  <c:v>0.17577092511013201</c:v>
                </c:pt>
                <c:pt idx="5913">
                  <c:v>0.18370044052863399</c:v>
                </c:pt>
                <c:pt idx="5914">
                  <c:v>0.15311516677155401</c:v>
                </c:pt>
                <c:pt idx="5915">
                  <c:v>0.155884203901825</c:v>
                </c:pt>
                <c:pt idx="5916">
                  <c:v>0.24864694776589</c:v>
                </c:pt>
                <c:pt idx="5917">
                  <c:v>0.18495909376966599</c:v>
                </c:pt>
                <c:pt idx="5918">
                  <c:v>0.128571428571428</c:v>
                </c:pt>
                <c:pt idx="5919">
                  <c:v>0.141787287602265</c:v>
                </c:pt>
                <c:pt idx="5920">
                  <c:v>8.0490874764002504E-2</c:v>
                </c:pt>
                <c:pt idx="5921">
                  <c:v>0.118753933291378</c:v>
                </c:pt>
                <c:pt idx="5922">
                  <c:v>9.9622404027690306E-2</c:v>
                </c:pt>
                <c:pt idx="5923">
                  <c:v>0.12246696035242199</c:v>
                </c:pt>
                <c:pt idx="5924">
                  <c:v>0.11541850220264301</c:v>
                </c:pt>
                <c:pt idx="5925">
                  <c:v>0.10509754562618</c:v>
                </c:pt>
                <c:pt idx="5926">
                  <c:v>0.109125235997482</c:v>
                </c:pt>
                <c:pt idx="5927">
                  <c:v>0.105663939584644</c:v>
                </c:pt>
                <c:pt idx="5928">
                  <c:v>0.107929515418502</c:v>
                </c:pt>
                <c:pt idx="5929">
                  <c:v>0.10761485210824399</c:v>
                </c:pt>
                <c:pt idx="5930">
                  <c:v>0.109314033983637</c:v>
                </c:pt>
                <c:pt idx="5931">
                  <c:v>0.107551919446192</c:v>
                </c:pt>
                <c:pt idx="5932">
                  <c:v>0.11491504090623</c:v>
                </c:pt>
                <c:pt idx="5933">
                  <c:v>0.149402139710509</c:v>
                </c:pt>
                <c:pt idx="5934">
                  <c:v>0.27237256135934501</c:v>
                </c:pt>
                <c:pt idx="5935">
                  <c:v>0.21843926998112001</c:v>
                </c:pt>
                <c:pt idx="5936">
                  <c:v>0.15311516677155401</c:v>
                </c:pt>
                <c:pt idx="5937">
                  <c:v>0.19156702328508399</c:v>
                </c:pt>
                <c:pt idx="5938">
                  <c:v>0.16809314033983599</c:v>
                </c:pt>
                <c:pt idx="5939">
                  <c:v>0.17564505978602801</c:v>
                </c:pt>
                <c:pt idx="5940">
                  <c:v>0.21258653241032099</c:v>
                </c:pt>
                <c:pt idx="5941">
                  <c:v>0.17300188797986099</c:v>
                </c:pt>
                <c:pt idx="5942">
                  <c:v>0.16463184392699801</c:v>
                </c:pt>
                <c:pt idx="5943">
                  <c:v>0.130081812460667</c:v>
                </c:pt>
                <c:pt idx="5944">
                  <c:v>0.117432347388294</c:v>
                </c:pt>
                <c:pt idx="5945">
                  <c:v>0.130396475770925</c:v>
                </c:pt>
                <c:pt idx="5946">
                  <c:v>0.13297671491504001</c:v>
                </c:pt>
                <c:pt idx="5947">
                  <c:v>0.12850849590937599</c:v>
                </c:pt>
                <c:pt idx="5948">
                  <c:v>0.125613593455003</c:v>
                </c:pt>
                <c:pt idx="5949">
                  <c:v>0.120830711139081</c:v>
                </c:pt>
                <c:pt idx="5950">
                  <c:v>0.123599748269351</c:v>
                </c:pt>
                <c:pt idx="5951">
                  <c:v>0.117935808684707</c:v>
                </c:pt>
                <c:pt idx="5952">
                  <c:v>0.116047828823159</c:v>
                </c:pt>
                <c:pt idx="5953">
                  <c:v>0.119320327249842</c:v>
                </c:pt>
                <c:pt idx="5954">
                  <c:v>0.115859030837004</c:v>
                </c:pt>
                <c:pt idx="5955">
                  <c:v>0.117495280050346</c:v>
                </c:pt>
                <c:pt idx="5956">
                  <c:v>0.117558212712397</c:v>
                </c:pt>
                <c:pt idx="5957">
                  <c:v>0.152485840151038</c:v>
                </c:pt>
                <c:pt idx="5958">
                  <c:v>0.27772183763373098</c:v>
                </c:pt>
                <c:pt idx="5959">
                  <c:v>0.28577721837633702</c:v>
                </c:pt>
                <c:pt idx="5960">
                  <c:v>0.22888609188168599</c:v>
                </c:pt>
                <c:pt idx="5961">
                  <c:v>0.292196349905601</c:v>
                </c:pt>
                <c:pt idx="5962">
                  <c:v>0.21862806796727499</c:v>
                </c:pt>
                <c:pt idx="5963">
                  <c:v>0.177155443675267</c:v>
                </c:pt>
                <c:pt idx="5964">
                  <c:v>0.21384518565135299</c:v>
                </c:pt>
                <c:pt idx="5965">
                  <c:v>0.21497797356828099</c:v>
                </c:pt>
                <c:pt idx="5966">
                  <c:v>0.193329137822529</c:v>
                </c:pt>
                <c:pt idx="5967">
                  <c:v>0.140654499685336</c:v>
                </c:pt>
                <c:pt idx="5968">
                  <c:v>0.12422907488986699</c:v>
                </c:pt>
                <c:pt idx="5969">
                  <c:v>0.132787916928886</c:v>
                </c:pt>
                <c:pt idx="5970">
                  <c:v>0.13612334801762099</c:v>
                </c:pt>
                <c:pt idx="5971">
                  <c:v>0.122278162366268</c:v>
                </c:pt>
                <c:pt idx="5972">
                  <c:v>0.12013845185651301</c:v>
                </c:pt>
                <c:pt idx="5973">
                  <c:v>0.11780994336060401</c:v>
                </c:pt>
                <c:pt idx="5974">
                  <c:v>0.115166771554436</c:v>
                </c:pt>
                <c:pt idx="5975">
                  <c:v>0.121711768407803</c:v>
                </c:pt>
                <c:pt idx="5976">
                  <c:v>0.12139710509754501</c:v>
                </c:pt>
                <c:pt idx="5977">
                  <c:v>0.120264317180616</c:v>
                </c:pt>
                <c:pt idx="5978">
                  <c:v>0.11686595342983</c:v>
                </c:pt>
                <c:pt idx="5979">
                  <c:v>0.118124606670862</c:v>
                </c:pt>
                <c:pt idx="5980">
                  <c:v>0.12888609188168601</c:v>
                </c:pt>
                <c:pt idx="5981">
                  <c:v>0.206859660163624</c:v>
                </c:pt>
                <c:pt idx="5982">
                  <c:v>0.345689112649465</c:v>
                </c:pt>
                <c:pt idx="5983">
                  <c:v>0.30075519194461903</c:v>
                </c:pt>
                <c:pt idx="5984">
                  <c:v>0.24380113278791599</c:v>
                </c:pt>
                <c:pt idx="5985">
                  <c:v>0.28187539332913703</c:v>
                </c:pt>
                <c:pt idx="5986">
                  <c:v>0.32152297042164801</c:v>
                </c:pt>
                <c:pt idx="5987">
                  <c:v>0.27828823159219601</c:v>
                </c:pt>
                <c:pt idx="5988">
                  <c:v>0.26865953429829997</c:v>
                </c:pt>
                <c:pt idx="5989">
                  <c:v>0.263310258023914</c:v>
                </c:pt>
                <c:pt idx="5990">
                  <c:v>0.230081812460667</c:v>
                </c:pt>
                <c:pt idx="5991">
                  <c:v>0.17300188797986099</c:v>
                </c:pt>
                <c:pt idx="5992">
                  <c:v>0.14933920704845799</c:v>
                </c:pt>
                <c:pt idx="5993">
                  <c:v>0.16519823788546201</c:v>
                </c:pt>
                <c:pt idx="5994">
                  <c:v>0.15978602894902399</c:v>
                </c:pt>
                <c:pt idx="5995">
                  <c:v>0.15903083700440501</c:v>
                </c:pt>
                <c:pt idx="5996">
                  <c:v>0.124417872876022</c:v>
                </c:pt>
                <c:pt idx="5997">
                  <c:v>0.13228445563247301</c:v>
                </c:pt>
                <c:pt idx="5998">
                  <c:v>0.13442416614222699</c:v>
                </c:pt>
                <c:pt idx="5999">
                  <c:v>0.12945248584015101</c:v>
                </c:pt>
                <c:pt idx="6000">
                  <c:v>0.130396475770925</c:v>
                </c:pt>
                <c:pt idx="6001">
                  <c:v>0.13593455003146601</c:v>
                </c:pt>
                <c:pt idx="6002">
                  <c:v>0.13329137822529799</c:v>
                </c:pt>
                <c:pt idx="6003">
                  <c:v>0.13159219634990499</c:v>
                </c:pt>
                <c:pt idx="6004">
                  <c:v>0.14273127753303899</c:v>
                </c:pt>
                <c:pt idx="6005">
                  <c:v>0.16677155443675201</c:v>
                </c:pt>
                <c:pt idx="6006">
                  <c:v>0.36903713027061003</c:v>
                </c:pt>
                <c:pt idx="6007">
                  <c:v>0.30484581497797297</c:v>
                </c:pt>
                <c:pt idx="6008">
                  <c:v>0.20427942101950899</c:v>
                </c:pt>
                <c:pt idx="6009">
                  <c:v>0.27853996224040201</c:v>
                </c:pt>
                <c:pt idx="6010">
                  <c:v>0.26381371932032699</c:v>
                </c:pt>
                <c:pt idx="6011">
                  <c:v>0.25726872246695998</c:v>
                </c:pt>
                <c:pt idx="6012">
                  <c:v>0.26960352422907402</c:v>
                </c:pt>
                <c:pt idx="6013">
                  <c:v>0.219509125235997</c:v>
                </c:pt>
                <c:pt idx="6014">
                  <c:v>0.25531780994336001</c:v>
                </c:pt>
                <c:pt idx="6015">
                  <c:v>0.19364380113278701</c:v>
                </c:pt>
                <c:pt idx="6016">
                  <c:v>0.169540591567023</c:v>
                </c:pt>
                <c:pt idx="6017">
                  <c:v>0.19181875393329101</c:v>
                </c:pt>
                <c:pt idx="6018">
                  <c:v>0.16324732536186201</c:v>
                </c:pt>
                <c:pt idx="6019">
                  <c:v>0.15550660792951501</c:v>
                </c:pt>
                <c:pt idx="6020">
                  <c:v>0.15116425424795399</c:v>
                </c:pt>
                <c:pt idx="6021">
                  <c:v>0.15443675267463799</c:v>
                </c:pt>
                <c:pt idx="6022">
                  <c:v>0.13971050975456201</c:v>
                </c:pt>
                <c:pt idx="6023">
                  <c:v>0.13989930774071699</c:v>
                </c:pt>
                <c:pt idx="6024">
                  <c:v>0.13750786658275599</c:v>
                </c:pt>
                <c:pt idx="6025">
                  <c:v>0.139521711768407</c:v>
                </c:pt>
                <c:pt idx="6026">
                  <c:v>0.14984266834487001</c:v>
                </c:pt>
                <c:pt idx="6027">
                  <c:v>0.14021397105097499</c:v>
                </c:pt>
                <c:pt idx="6028">
                  <c:v>0.14436752674638101</c:v>
                </c:pt>
                <c:pt idx="6029">
                  <c:v>0.19666456891126399</c:v>
                </c:pt>
                <c:pt idx="6030">
                  <c:v>0.35808684707363098</c:v>
                </c:pt>
                <c:pt idx="6031">
                  <c:v>0.33882945248584001</c:v>
                </c:pt>
                <c:pt idx="6032">
                  <c:v>0.28395217117684002</c:v>
                </c:pt>
                <c:pt idx="6033">
                  <c:v>0.32108244178728701</c:v>
                </c:pt>
                <c:pt idx="6034">
                  <c:v>0.33668974197608498</c:v>
                </c:pt>
                <c:pt idx="6035">
                  <c:v>0.31006922592825598</c:v>
                </c:pt>
                <c:pt idx="6036">
                  <c:v>0.28237885462555001</c:v>
                </c:pt>
                <c:pt idx="6037">
                  <c:v>0.31963499056009997</c:v>
                </c:pt>
                <c:pt idx="6038">
                  <c:v>0.28621774701069802</c:v>
                </c:pt>
                <c:pt idx="6039">
                  <c:v>0.199937067337948</c:v>
                </c:pt>
                <c:pt idx="6040">
                  <c:v>0.16400251730648199</c:v>
                </c:pt>
                <c:pt idx="6041">
                  <c:v>0.16620516047828801</c:v>
                </c:pt>
                <c:pt idx="6042">
                  <c:v>0.17935808684707299</c:v>
                </c:pt>
                <c:pt idx="6043">
                  <c:v>0.16412838263058499</c:v>
                </c:pt>
                <c:pt idx="6044">
                  <c:v>0.15374449339207</c:v>
                </c:pt>
                <c:pt idx="6045">
                  <c:v>0.15374449339207</c:v>
                </c:pt>
                <c:pt idx="6046">
                  <c:v>0.16494650723725601</c:v>
                </c:pt>
                <c:pt idx="6047">
                  <c:v>0.16255506607929501</c:v>
                </c:pt>
                <c:pt idx="6048">
                  <c:v>0.16463184392699801</c:v>
                </c:pt>
                <c:pt idx="6049">
                  <c:v>0.16815607300188701</c:v>
                </c:pt>
                <c:pt idx="6050">
                  <c:v>0.16985525487728101</c:v>
                </c:pt>
                <c:pt idx="6051">
                  <c:v>0.167149150409062</c:v>
                </c:pt>
                <c:pt idx="6052">
                  <c:v>0.18130899937067299</c:v>
                </c:pt>
                <c:pt idx="6053">
                  <c:v>0.24789175582127099</c:v>
                </c:pt>
                <c:pt idx="6054">
                  <c:v>0.44631843926998099</c:v>
                </c:pt>
                <c:pt idx="6055">
                  <c:v>0.37155443675267402</c:v>
                </c:pt>
                <c:pt idx="6056">
                  <c:v>0.27042164883574499</c:v>
                </c:pt>
                <c:pt idx="6057">
                  <c:v>0.31013215859030802</c:v>
                </c:pt>
                <c:pt idx="6058">
                  <c:v>0.30239144115796002</c:v>
                </c:pt>
                <c:pt idx="6059">
                  <c:v>0.249779735682819</c:v>
                </c:pt>
                <c:pt idx="6060">
                  <c:v>0.23813719320327201</c:v>
                </c:pt>
                <c:pt idx="6061">
                  <c:v>0.22630585273757001</c:v>
                </c:pt>
                <c:pt idx="6062">
                  <c:v>0.19723096286972899</c:v>
                </c:pt>
                <c:pt idx="6063">
                  <c:v>0.16664568911264899</c:v>
                </c:pt>
                <c:pt idx="6064">
                  <c:v>0.11837633731906801</c:v>
                </c:pt>
                <c:pt idx="6065">
                  <c:v>0.11006922592825601</c:v>
                </c:pt>
                <c:pt idx="6066">
                  <c:v>0.190937696664568</c:v>
                </c:pt>
                <c:pt idx="6067">
                  <c:v>0.16154814348646901</c:v>
                </c:pt>
                <c:pt idx="6068">
                  <c:v>0.156576463184392</c:v>
                </c:pt>
                <c:pt idx="6069">
                  <c:v>0.14921334172435399</c:v>
                </c:pt>
                <c:pt idx="6070">
                  <c:v>0.14971680302076701</c:v>
                </c:pt>
                <c:pt idx="6071">
                  <c:v>0.14852108244178699</c:v>
                </c:pt>
                <c:pt idx="6072">
                  <c:v>0.14933920704845799</c:v>
                </c:pt>
                <c:pt idx="6073">
                  <c:v>0.16085588420390101</c:v>
                </c:pt>
                <c:pt idx="6074">
                  <c:v>0.15280050346129601</c:v>
                </c:pt>
                <c:pt idx="6075">
                  <c:v>0.16746381371932001</c:v>
                </c:pt>
                <c:pt idx="6076">
                  <c:v>0.16041535556954001</c:v>
                </c:pt>
                <c:pt idx="6077">
                  <c:v>0.23366897419760799</c:v>
                </c:pt>
                <c:pt idx="6078">
                  <c:v>0.374386406544996</c:v>
                </c:pt>
                <c:pt idx="6079">
                  <c:v>0.30849590937696603</c:v>
                </c:pt>
                <c:pt idx="6080">
                  <c:v>0.281057268722467</c:v>
                </c:pt>
                <c:pt idx="6081">
                  <c:v>0.32051604782882298</c:v>
                </c:pt>
                <c:pt idx="6082">
                  <c:v>0.26047828823159203</c:v>
                </c:pt>
                <c:pt idx="6083">
                  <c:v>0.22095657646318401</c:v>
                </c:pt>
                <c:pt idx="6084">
                  <c:v>0.25500314663310197</c:v>
                </c:pt>
                <c:pt idx="6085">
                  <c:v>0.21283826305852699</c:v>
                </c:pt>
                <c:pt idx="6086">
                  <c:v>0.15991189427312699</c:v>
                </c:pt>
                <c:pt idx="6087">
                  <c:v>0.14040276903713</c:v>
                </c:pt>
                <c:pt idx="6088">
                  <c:v>0.115040906230333</c:v>
                </c:pt>
                <c:pt idx="6089">
                  <c:v>0.113215859030837</c:v>
                </c:pt>
                <c:pt idx="6090">
                  <c:v>0.18055380742605401</c:v>
                </c:pt>
                <c:pt idx="6091">
                  <c:v>0.14707363121459999</c:v>
                </c:pt>
                <c:pt idx="6092">
                  <c:v>0.14103209565764599</c:v>
                </c:pt>
                <c:pt idx="6093">
                  <c:v>0.131906859660163</c:v>
                </c:pt>
                <c:pt idx="6094">
                  <c:v>0.141787287602265</c:v>
                </c:pt>
                <c:pt idx="6095">
                  <c:v>0.14103209565764599</c:v>
                </c:pt>
                <c:pt idx="6096">
                  <c:v>0.13241032095657601</c:v>
                </c:pt>
                <c:pt idx="6097">
                  <c:v>0.123599748269351</c:v>
                </c:pt>
                <c:pt idx="6098">
                  <c:v>0.13618628067967201</c:v>
                </c:pt>
                <c:pt idx="6099">
                  <c:v>0.13354310887350501</c:v>
                </c:pt>
                <c:pt idx="6100">
                  <c:v>0.14046570169918099</c:v>
                </c:pt>
                <c:pt idx="6101">
                  <c:v>0.182190056639395</c:v>
                </c:pt>
                <c:pt idx="6102">
                  <c:v>0.32171176840780302</c:v>
                </c:pt>
                <c:pt idx="6103">
                  <c:v>0.25613593455003097</c:v>
                </c:pt>
                <c:pt idx="6104">
                  <c:v>0.199370673379483</c:v>
                </c:pt>
                <c:pt idx="6105">
                  <c:v>0.26161107614852103</c:v>
                </c:pt>
                <c:pt idx="6106">
                  <c:v>0.25292636878539898</c:v>
                </c:pt>
                <c:pt idx="6107">
                  <c:v>0.22435494021397101</c:v>
                </c:pt>
                <c:pt idx="6108">
                  <c:v>0.19269981120201299</c:v>
                </c:pt>
                <c:pt idx="6109">
                  <c:v>0.15720578980490801</c:v>
                </c:pt>
                <c:pt idx="6110">
                  <c:v>0.153052234109502</c:v>
                </c:pt>
                <c:pt idx="6111">
                  <c:v>0.11592196349905599</c:v>
                </c:pt>
                <c:pt idx="6112">
                  <c:v>7.7784770295783498E-2</c:v>
                </c:pt>
                <c:pt idx="6113">
                  <c:v>0.12649465072372501</c:v>
                </c:pt>
                <c:pt idx="6114">
                  <c:v>0.169666456891126</c:v>
                </c:pt>
                <c:pt idx="6115">
                  <c:v>0.145877910635619</c:v>
                </c:pt>
                <c:pt idx="6116">
                  <c:v>0.14103209565764599</c:v>
                </c:pt>
                <c:pt idx="6117">
                  <c:v>0.135871617369414</c:v>
                </c:pt>
                <c:pt idx="6118">
                  <c:v>0.13933291378225299</c:v>
                </c:pt>
                <c:pt idx="6119">
                  <c:v>0.122844556324732</c:v>
                </c:pt>
                <c:pt idx="6120">
                  <c:v>0.13266205160478201</c:v>
                </c:pt>
                <c:pt idx="6121">
                  <c:v>0.13536815607300101</c:v>
                </c:pt>
                <c:pt idx="6122">
                  <c:v>0.13020767778476999</c:v>
                </c:pt>
                <c:pt idx="6123">
                  <c:v>0.12775330396475701</c:v>
                </c:pt>
                <c:pt idx="6124">
                  <c:v>0.13140339836375001</c:v>
                </c:pt>
                <c:pt idx="6125">
                  <c:v>0.18747640025173001</c:v>
                </c:pt>
                <c:pt idx="6126">
                  <c:v>0.360478288231592</c:v>
                </c:pt>
                <c:pt idx="6127">
                  <c:v>0.26224040276903698</c:v>
                </c:pt>
                <c:pt idx="6128">
                  <c:v>0.19590937696664501</c:v>
                </c:pt>
                <c:pt idx="6129">
                  <c:v>0.24210195091252301</c:v>
                </c:pt>
                <c:pt idx="6130">
                  <c:v>0.226117054751416</c:v>
                </c:pt>
                <c:pt idx="6131">
                  <c:v>0.16400251730648199</c:v>
                </c:pt>
                <c:pt idx="6132">
                  <c:v>0.21252359974826901</c:v>
                </c:pt>
                <c:pt idx="6133">
                  <c:v>0.15336689741976001</c:v>
                </c:pt>
                <c:pt idx="6134">
                  <c:v>0.156702328508495</c:v>
                </c:pt>
                <c:pt idx="6135">
                  <c:v>0.10106985525487699</c:v>
                </c:pt>
                <c:pt idx="6136">
                  <c:v>8.8105726872246701E-2</c:v>
                </c:pt>
                <c:pt idx="6137">
                  <c:v>0.116803020767778</c:v>
                </c:pt>
                <c:pt idx="6138">
                  <c:v>0.15311516677155401</c:v>
                </c:pt>
                <c:pt idx="6139">
                  <c:v>0.154625550660792</c:v>
                </c:pt>
                <c:pt idx="6140">
                  <c:v>0.125298930144745</c:v>
                </c:pt>
                <c:pt idx="6141">
                  <c:v>0.12901195720578901</c:v>
                </c:pt>
                <c:pt idx="6142">
                  <c:v>0.13366897419760801</c:v>
                </c:pt>
                <c:pt idx="6143">
                  <c:v>0.12819383259911801</c:v>
                </c:pt>
                <c:pt idx="6144">
                  <c:v>0.12983008181246</c:v>
                </c:pt>
                <c:pt idx="6145">
                  <c:v>0.12479546884833199</c:v>
                </c:pt>
                <c:pt idx="6146">
                  <c:v>0.12957835116425401</c:v>
                </c:pt>
                <c:pt idx="6147">
                  <c:v>0.131529263687854</c:v>
                </c:pt>
                <c:pt idx="6148">
                  <c:v>0.14392699811202</c:v>
                </c:pt>
                <c:pt idx="6149">
                  <c:v>0.16998112020138401</c:v>
                </c:pt>
                <c:pt idx="6150">
                  <c:v>0.33020767778477</c:v>
                </c:pt>
                <c:pt idx="6151">
                  <c:v>0.26318439269981098</c:v>
                </c:pt>
                <c:pt idx="6152">
                  <c:v>0.18521082441787201</c:v>
                </c:pt>
                <c:pt idx="6153">
                  <c:v>0.22139710509754501</c:v>
                </c:pt>
                <c:pt idx="6154">
                  <c:v>0.18621774701069799</c:v>
                </c:pt>
                <c:pt idx="6155">
                  <c:v>0.119446192573945</c:v>
                </c:pt>
                <c:pt idx="6156">
                  <c:v>0.160352422907489</c:v>
                </c:pt>
                <c:pt idx="6157">
                  <c:v>0.14808055380742599</c:v>
                </c:pt>
                <c:pt idx="6158">
                  <c:v>0.113152926368785</c:v>
                </c:pt>
                <c:pt idx="6159">
                  <c:v>0.104594084329767</c:v>
                </c:pt>
                <c:pt idx="6160">
                  <c:v>7.9861548143486394E-2</c:v>
                </c:pt>
                <c:pt idx="6161">
                  <c:v>0.11334172435494</c:v>
                </c:pt>
                <c:pt idx="6162">
                  <c:v>0.16777847702957799</c:v>
                </c:pt>
                <c:pt idx="6163">
                  <c:v>0.117306482064191</c:v>
                </c:pt>
                <c:pt idx="6164">
                  <c:v>0.113152926368785</c:v>
                </c:pt>
                <c:pt idx="6165">
                  <c:v>0.119131529263687</c:v>
                </c:pt>
                <c:pt idx="6166">
                  <c:v>0.11831340465701699</c:v>
                </c:pt>
                <c:pt idx="6167">
                  <c:v>0.115607300188797</c:v>
                </c:pt>
                <c:pt idx="6168">
                  <c:v>0.12001258653241</c:v>
                </c:pt>
                <c:pt idx="6169">
                  <c:v>0.11359345500314599</c:v>
                </c:pt>
                <c:pt idx="6170">
                  <c:v>0.11774701069855199</c:v>
                </c:pt>
                <c:pt idx="6171">
                  <c:v>0.12183763373190599</c:v>
                </c:pt>
                <c:pt idx="6172">
                  <c:v>0.12523599748269301</c:v>
                </c:pt>
                <c:pt idx="6173">
                  <c:v>0.15242290748898599</c:v>
                </c:pt>
                <c:pt idx="6174">
                  <c:v>0.280176211453744</c:v>
                </c:pt>
                <c:pt idx="6175">
                  <c:v>0.24933920704845799</c:v>
                </c:pt>
                <c:pt idx="6176">
                  <c:v>0.21661422278162301</c:v>
                </c:pt>
                <c:pt idx="6177">
                  <c:v>0.2176840780365</c:v>
                </c:pt>
                <c:pt idx="6178">
                  <c:v>0.17929515418502201</c:v>
                </c:pt>
                <c:pt idx="6179">
                  <c:v>0.15972309628697201</c:v>
                </c:pt>
                <c:pt idx="6180">
                  <c:v>0.181057268722466</c:v>
                </c:pt>
                <c:pt idx="6181">
                  <c:v>0.136438011327879</c:v>
                </c:pt>
                <c:pt idx="6182">
                  <c:v>0.12372561359345501</c:v>
                </c:pt>
                <c:pt idx="6183">
                  <c:v>0.109880427942101</c:v>
                </c:pt>
                <c:pt idx="6184">
                  <c:v>8.25676526117054E-2</c:v>
                </c:pt>
                <c:pt idx="6185">
                  <c:v>0.115229704216488</c:v>
                </c:pt>
                <c:pt idx="6186">
                  <c:v>9.4650723725613603E-2</c:v>
                </c:pt>
                <c:pt idx="6187">
                  <c:v>0.13001887979861501</c:v>
                </c:pt>
                <c:pt idx="6188">
                  <c:v>0.113971050975456</c:v>
                </c:pt>
                <c:pt idx="6189">
                  <c:v>0.11233480176211399</c:v>
                </c:pt>
                <c:pt idx="6190">
                  <c:v>0.11415984896161099</c:v>
                </c:pt>
                <c:pt idx="6191">
                  <c:v>0.119697923222152</c:v>
                </c:pt>
                <c:pt idx="6192">
                  <c:v>0.12070484581497699</c:v>
                </c:pt>
                <c:pt idx="6193">
                  <c:v>0.11598489616110701</c:v>
                </c:pt>
                <c:pt idx="6194">
                  <c:v>0.11894273127753301</c:v>
                </c:pt>
                <c:pt idx="6195">
                  <c:v>0.114977973568281</c:v>
                </c:pt>
                <c:pt idx="6196">
                  <c:v>0.127690371302706</c:v>
                </c:pt>
                <c:pt idx="6197">
                  <c:v>0.151227186910006</c:v>
                </c:pt>
                <c:pt idx="6198">
                  <c:v>0.24826935179358001</c:v>
                </c:pt>
                <c:pt idx="6199">
                  <c:v>0.26941472624292001</c:v>
                </c:pt>
                <c:pt idx="6200">
                  <c:v>0.164757709251101</c:v>
                </c:pt>
                <c:pt idx="6201">
                  <c:v>0.21843926998112001</c:v>
                </c:pt>
                <c:pt idx="6202">
                  <c:v>0.21327879169288799</c:v>
                </c:pt>
                <c:pt idx="6203">
                  <c:v>0.142920075519194</c:v>
                </c:pt>
                <c:pt idx="6204">
                  <c:v>0.20213971050975399</c:v>
                </c:pt>
                <c:pt idx="6205">
                  <c:v>0.164757709251101</c:v>
                </c:pt>
                <c:pt idx="6206">
                  <c:v>0.16702328508495901</c:v>
                </c:pt>
                <c:pt idx="6207">
                  <c:v>0.120390182504719</c:v>
                </c:pt>
                <c:pt idx="6208">
                  <c:v>9.37067337948395E-2</c:v>
                </c:pt>
                <c:pt idx="6209">
                  <c:v>0.110950283196979</c:v>
                </c:pt>
                <c:pt idx="6210">
                  <c:v>8.9741976085588399E-2</c:v>
                </c:pt>
                <c:pt idx="6211">
                  <c:v>0.14745122718691001</c:v>
                </c:pt>
                <c:pt idx="6212">
                  <c:v>0.110383889238514</c:v>
                </c:pt>
                <c:pt idx="6213">
                  <c:v>0.10283196979232199</c:v>
                </c:pt>
                <c:pt idx="6214">
                  <c:v>0.111705475141598</c:v>
                </c:pt>
                <c:pt idx="6215">
                  <c:v>0.104971680302076</c:v>
                </c:pt>
                <c:pt idx="6216">
                  <c:v>0.101950912523599</c:v>
                </c:pt>
                <c:pt idx="6217">
                  <c:v>0.109565764631843</c:v>
                </c:pt>
                <c:pt idx="6218">
                  <c:v>0.111642542479546</c:v>
                </c:pt>
                <c:pt idx="6219">
                  <c:v>0.10295783511642501</c:v>
                </c:pt>
                <c:pt idx="6220">
                  <c:v>0.110509754562618</c:v>
                </c:pt>
                <c:pt idx="6221">
                  <c:v>0.14071743234738801</c:v>
                </c:pt>
                <c:pt idx="6222">
                  <c:v>0.25550660792951502</c:v>
                </c:pt>
                <c:pt idx="6223">
                  <c:v>0.21252359974826901</c:v>
                </c:pt>
                <c:pt idx="6224">
                  <c:v>0.165575833857772</c:v>
                </c:pt>
                <c:pt idx="6225">
                  <c:v>0.200377595972309</c:v>
                </c:pt>
                <c:pt idx="6226">
                  <c:v>0.216551290119572</c:v>
                </c:pt>
                <c:pt idx="6227">
                  <c:v>0.19572057898049</c:v>
                </c:pt>
                <c:pt idx="6228">
                  <c:v>0.18577721837633701</c:v>
                </c:pt>
                <c:pt idx="6229">
                  <c:v>0.17382001258653201</c:v>
                </c:pt>
                <c:pt idx="6230">
                  <c:v>0.11686595342983</c:v>
                </c:pt>
                <c:pt idx="6231">
                  <c:v>0.13694147262429199</c:v>
                </c:pt>
                <c:pt idx="6232">
                  <c:v>0.14845814977973501</c:v>
                </c:pt>
                <c:pt idx="6233">
                  <c:v>0.13593455003146601</c:v>
                </c:pt>
                <c:pt idx="6234">
                  <c:v>0.13455003146633099</c:v>
                </c:pt>
                <c:pt idx="6235">
                  <c:v>0.12523599748269301</c:v>
                </c:pt>
                <c:pt idx="6236">
                  <c:v>0.114474512271869</c:v>
                </c:pt>
                <c:pt idx="6237">
                  <c:v>0.112712397734424</c:v>
                </c:pt>
                <c:pt idx="6238">
                  <c:v>0.10641913152926299</c:v>
                </c:pt>
                <c:pt idx="6239">
                  <c:v>0.10774071743234701</c:v>
                </c:pt>
                <c:pt idx="6240">
                  <c:v>0.106104468219005</c:v>
                </c:pt>
                <c:pt idx="6241">
                  <c:v>0.12630585273757</c:v>
                </c:pt>
                <c:pt idx="6242">
                  <c:v>0.11139081183134</c:v>
                </c:pt>
                <c:pt idx="6243">
                  <c:v>0.110824417872876</c:v>
                </c:pt>
                <c:pt idx="6244">
                  <c:v>0.122152297042164</c:v>
                </c:pt>
                <c:pt idx="6245">
                  <c:v>0.172624292007551</c:v>
                </c:pt>
                <c:pt idx="6246">
                  <c:v>0.37545626179987401</c:v>
                </c:pt>
                <c:pt idx="6247">
                  <c:v>0.34883574575204501</c:v>
                </c:pt>
                <c:pt idx="6248">
                  <c:v>0.247514159848961</c:v>
                </c:pt>
                <c:pt idx="6249">
                  <c:v>0.31881686595342901</c:v>
                </c:pt>
                <c:pt idx="6250">
                  <c:v>0.32479546884833199</c:v>
                </c:pt>
                <c:pt idx="6251">
                  <c:v>0.31145374449339203</c:v>
                </c:pt>
                <c:pt idx="6252">
                  <c:v>0.28860918816865899</c:v>
                </c:pt>
                <c:pt idx="6253">
                  <c:v>0.230774071743234</c:v>
                </c:pt>
                <c:pt idx="6254">
                  <c:v>0.218376337319068</c:v>
                </c:pt>
                <c:pt idx="6255">
                  <c:v>0.151919446192573</c:v>
                </c:pt>
                <c:pt idx="6256">
                  <c:v>0.130522341095028</c:v>
                </c:pt>
                <c:pt idx="6257">
                  <c:v>0.14084329767149101</c:v>
                </c:pt>
                <c:pt idx="6258">
                  <c:v>0.14971680302076701</c:v>
                </c:pt>
                <c:pt idx="6259">
                  <c:v>0.15028319697923201</c:v>
                </c:pt>
                <c:pt idx="6260">
                  <c:v>0.14833228445563201</c:v>
                </c:pt>
                <c:pt idx="6261">
                  <c:v>0.14745122718691001</c:v>
                </c:pt>
                <c:pt idx="6262">
                  <c:v>0.156135934550031</c:v>
                </c:pt>
                <c:pt idx="6263">
                  <c:v>0.15374449339207</c:v>
                </c:pt>
                <c:pt idx="6264">
                  <c:v>0.151919446192573</c:v>
                </c:pt>
                <c:pt idx="6265">
                  <c:v>0.16167400881057201</c:v>
                </c:pt>
                <c:pt idx="6266">
                  <c:v>0.158401510383889</c:v>
                </c:pt>
                <c:pt idx="6267">
                  <c:v>0.17942101950912501</c:v>
                </c:pt>
                <c:pt idx="6268">
                  <c:v>0.17186910006293199</c:v>
                </c:pt>
                <c:pt idx="6269">
                  <c:v>0.241913152926368</c:v>
                </c:pt>
                <c:pt idx="6270">
                  <c:v>0.47772183763373099</c:v>
                </c:pt>
                <c:pt idx="6271">
                  <c:v>0.40931403398363703</c:v>
                </c:pt>
                <c:pt idx="6272">
                  <c:v>0.32492133417243502</c:v>
                </c:pt>
                <c:pt idx="6273">
                  <c:v>0.36815607300188802</c:v>
                </c:pt>
                <c:pt idx="6274">
                  <c:v>0.320893643801132</c:v>
                </c:pt>
                <c:pt idx="6275">
                  <c:v>0.301321585903083</c:v>
                </c:pt>
                <c:pt idx="6276">
                  <c:v>0.29181875393329099</c:v>
                </c:pt>
                <c:pt idx="6277">
                  <c:v>0.25506607929515401</c:v>
                </c:pt>
                <c:pt idx="6278">
                  <c:v>0.24732536186280599</c:v>
                </c:pt>
                <c:pt idx="6279">
                  <c:v>0.171932032724984</c:v>
                </c:pt>
                <c:pt idx="6280">
                  <c:v>0.13876651982378799</c:v>
                </c:pt>
                <c:pt idx="6281">
                  <c:v>0.161359345500314</c:v>
                </c:pt>
                <c:pt idx="6282">
                  <c:v>0.1686595342983</c:v>
                </c:pt>
                <c:pt idx="6283">
                  <c:v>0.17117684078036499</c:v>
                </c:pt>
                <c:pt idx="6284">
                  <c:v>0.165701699181875</c:v>
                </c:pt>
                <c:pt idx="6285">
                  <c:v>0.16299559471365599</c:v>
                </c:pt>
                <c:pt idx="6286">
                  <c:v>0.16639395846444299</c:v>
                </c:pt>
                <c:pt idx="6287">
                  <c:v>0.16028949024543701</c:v>
                </c:pt>
                <c:pt idx="6288">
                  <c:v>0.17186910006293199</c:v>
                </c:pt>
                <c:pt idx="6289">
                  <c:v>0.182504719949653</c:v>
                </c:pt>
                <c:pt idx="6290">
                  <c:v>0.166582756450597</c:v>
                </c:pt>
                <c:pt idx="6291">
                  <c:v>0.17828823159219601</c:v>
                </c:pt>
                <c:pt idx="6292">
                  <c:v>0.18080553807426</c:v>
                </c:pt>
                <c:pt idx="6293">
                  <c:v>0.26689741976085501</c:v>
                </c:pt>
                <c:pt idx="6294">
                  <c:v>0.49962240402768998</c:v>
                </c:pt>
                <c:pt idx="6295">
                  <c:v>0.42485840151038301</c:v>
                </c:pt>
                <c:pt idx="6296">
                  <c:v>0.37816236626809302</c:v>
                </c:pt>
                <c:pt idx="6297">
                  <c:v>0.402831969792322</c:v>
                </c:pt>
                <c:pt idx="6298">
                  <c:v>0.364380113278791</c:v>
                </c:pt>
                <c:pt idx="6299">
                  <c:v>0.27986154814348602</c:v>
                </c:pt>
                <c:pt idx="6300">
                  <c:v>0.24562617998741301</c:v>
                </c:pt>
                <c:pt idx="6301">
                  <c:v>0.22309628697293801</c:v>
                </c:pt>
                <c:pt idx="6302">
                  <c:v>0.22800503461296401</c:v>
                </c:pt>
                <c:pt idx="6303">
                  <c:v>0.16664568911264899</c:v>
                </c:pt>
                <c:pt idx="6304">
                  <c:v>0.19748269351793499</c:v>
                </c:pt>
                <c:pt idx="6305">
                  <c:v>0.25475141598489598</c:v>
                </c:pt>
                <c:pt idx="6306">
                  <c:v>0.176022655758338</c:v>
                </c:pt>
                <c:pt idx="6307">
                  <c:v>0.16142227816236601</c:v>
                </c:pt>
                <c:pt idx="6308">
                  <c:v>0.15519194461925701</c:v>
                </c:pt>
                <c:pt idx="6309">
                  <c:v>0.15569540591566999</c:v>
                </c:pt>
                <c:pt idx="6310">
                  <c:v>0.16041535556954001</c:v>
                </c:pt>
                <c:pt idx="6311">
                  <c:v>0.163750786658275</c:v>
                </c:pt>
                <c:pt idx="6312">
                  <c:v>0.17048458149779699</c:v>
                </c:pt>
                <c:pt idx="6313">
                  <c:v>0.17004405286343599</c:v>
                </c:pt>
                <c:pt idx="6314">
                  <c:v>0.187539332913782</c:v>
                </c:pt>
                <c:pt idx="6315">
                  <c:v>0.18766519823788499</c:v>
                </c:pt>
                <c:pt idx="6316">
                  <c:v>0.18621774701069799</c:v>
                </c:pt>
                <c:pt idx="6317">
                  <c:v>0.28842039018250398</c:v>
                </c:pt>
                <c:pt idx="6318">
                  <c:v>0.42051604782882301</c:v>
                </c:pt>
                <c:pt idx="6319">
                  <c:v>0.40188797986154801</c:v>
                </c:pt>
                <c:pt idx="6320">
                  <c:v>0.33624921334172397</c:v>
                </c:pt>
                <c:pt idx="6321">
                  <c:v>0.29968533668974101</c:v>
                </c:pt>
                <c:pt idx="6322">
                  <c:v>0.27671491504090601</c:v>
                </c:pt>
                <c:pt idx="6323">
                  <c:v>0.22831969792322199</c:v>
                </c:pt>
                <c:pt idx="6324">
                  <c:v>0.23366897419760799</c:v>
                </c:pt>
                <c:pt idx="6325">
                  <c:v>0.207677784770295</c:v>
                </c:pt>
                <c:pt idx="6326">
                  <c:v>0.19433606041535501</c:v>
                </c:pt>
                <c:pt idx="6327">
                  <c:v>0.162051604782882</c:v>
                </c:pt>
                <c:pt idx="6328">
                  <c:v>0.12567652611705399</c:v>
                </c:pt>
                <c:pt idx="6329">
                  <c:v>0.101825047199496</c:v>
                </c:pt>
                <c:pt idx="6330">
                  <c:v>0.16286972938955299</c:v>
                </c:pt>
                <c:pt idx="6331">
                  <c:v>0.13933291378225299</c:v>
                </c:pt>
                <c:pt idx="6332">
                  <c:v>0.15072372561359301</c:v>
                </c:pt>
                <c:pt idx="6333">
                  <c:v>0.146003775959723</c:v>
                </c:pt>
                <c:pt idx="6334">
                  <c:v>0.15154185022026401</c:v>
                </c:pt>
                <c:pt idx="6335">
                  <c:v>0.15387035871617299</c:v>
                </c:pt>
                <c:pt idx="6336">
                  <c:v>0.165575833857772</c:v>
                </c:pt>
                <c:pt idx="6337">
                  <c:v>0.16274386406544999</c:v>
                </c:pt>
                <c:pt idx="6338">
                  <c:v>0.15915670232850801</c:v>
                </c:pt>
                <c:pt idx="6339">
                  <c:v>0.16110761485210801</c:v>
                </c:pt>
                <c:pt idx="6340">
                  <c:v>0.17960981749527999</c:v>
                </c:pt>
                <c:pt idx="6341">
                  <c:v>0.234864694776589</c:v>
                </c:pt>
                <c:pt idx="6342">
                  <c:v>0.45468848332284401</c:v>
                </c:pt>
                <c:pt idx="6343">
                  <c:v>0.41290119572057898</c:v>
                </c:pt>
                <c:pt idx="6344">
                  <c:v>0.33857772183763302</c:v>
                </c:pt>
                <c:pt idx="6345">
                  <c:v>0.29924480805538001</c:v>
                </c:pt>
                <c:pt idx="6346">
                  <c:v>0.26230333543108802</c:v>
                </c:pt>
                <c:pt idx="6347">
                  <c:v>0.212901195720579</c:v>
                </c:pt>
                <c:pt idx="6348">
                  <c:v>0.23971050975456201</c:v>
                </c:pt>
                <c:pt idx="6349">
                  <c:v>0.19773442416614201</c:v>
                </c:pt>
                <c:pt idx="6350">
                  <c:v>0.14090623033354299</c:v>
                </c:pt>
                <c:pt idx="6351">
                  <c:v>0.13398363750786599</c:v>
                </c:pt>
                <c:pt idx="6352">
                  <c:v>0.191189427312775</c:v>
                </c:pt>
                <c:pt idx="6353">
                  <c:v>0.17476400251730601</c:v>
                </c:pt>
                <c:pt idx="6354">
                  <c:v>0.17728130899937</c:v>
                </c:pt>
                <c:pt idx="6355">
                  <c:v>0.15160478288231499</c:v>
                </c:pt>
                <c:pt idx="6356">
                  <c:v>0.15022026431718</c:v>
                </c:pt>
                <c:pt idx="6357">
                  <c:v>0.15777218376337299</c:v>
                </c:pt>
                <c:pt idx="6358">
                  <c:v>0.16576463184392701</c:v>
                </c:pt>
                <c:pt idx="6359">
                  <c:v>0.155569540591567</c:v>
                </c:pt>
                <c:pt idx="6360">
                  <c:v>0.16519823788546201</c:v>
                </c:pt>
                <c:pt idx="6361">
                  <c:v>0.15928256765261101</c:v>
                </c:pt>
                <c:pt idx="6362">
                  <c:v>0.15380742605412201</c:v>
                </c:pt>
                <c:pt idx="6363">
                  <c:v>0.16381371932032701</c:v>
                </c:pt>
                <c:pt idx="6364">
                  <c:v>0.16595342983008099</c:v>
                </c:pt>
                <c:pt idx="6365">
                  <c:v>0.21919446192573899</c:v>
                </c:pt>
                <c:pt idx="6366">
                  <c:v>0.35651353052234103</c:v>
                </c:pt>
                <c:pt idx="6367">
                  <c:v>0.29345500314663298</c:v>
                </c:pt>
                <c:pt idx="6368">
                  <c:v>0.233606041535556</c:v>
                </c:pt>
                <c:pt idx="6369">
                  <c:v>0.30251730648206399</c:v>
                </c:pt>
                <c:pt idx="6370">
                  <c:v>0.32334801762114501</c:v>
                </c:pt>
                <c:pt idx="6371">
                  <c:v>0.29773442416614199</c:v>
                </c:pt>
                <c:pt idx="6372">
                  <c:v>0.29930774071743199</c:v>
                </c:pt>
                <c:pt idx="6373">
                  <c:v>0.26998112020138398</c:v>
                </c:pt>
                <c:pt idx="6374">
                  <c:v>0.28407803650094399</c:v>
                </c:pt>
                <c:pt idx="6375">
                  <c:v>0.22215229704216399</c:v>
                </c:pt>
                <c:pt idx="6376">
                  <c:v>0.18055380742605401</c:v>
                </c:pt>
                <c:pt idx="6377">
                  <c:v>0.181497797356828</c:v>
                </c:pt>
                <c:pt idx="6378">
                  <c:v>0.18747640025173001</c:v>
                </c:pt>
                <c:pt idx="6379">
                  <c:v>0.16765261170547499</c:v>
                </c:pt>
                <c:pt idx="6380">
                  <c:v>0.15984896161107601</c:v>
                </c:pt>
                <c:pt idx="6381">
                  <c:v>0.15638766519823699</c:v>
                </c:pt>
                <c:pt idx="6382">
                  <c:v>0.164757709251101</c:v>
                </c:pt>
                <c:pt idx="6383">
                  <c:v>0.156135934550031</c:v>
                </c:pt>
                <c:pt idx="6384">
                  <c:v>0.15877910635619799</c:v>
                </c:pt>
                <c:pt idx="6385">
                  <c:v>0.15921963499055999</c:v>
                </c:pt>
                <c:pt idx="6386">
                  <c:v>0.16028949024543701</c:v>
                </c:pt>
                <c:pt idx="6387">
                  <c:v>0.15726872246696</c:v>
                </c:pt>
                <c:pt idx="6388">
                  <c:v>0.16041535556954001</c:v>
                </c:pt>
                <c:pt idx="6389">
                  <c:v>0.22580239144115799</c:v>
                </c:pt>
                <c:pt idx="6390">
                  <c:v>0.35147891755821198</c:v>
                </c:pt>
                <c:pt idx="6391">
                  <c:v>0.336375078665827</c:v>
                </c:pt>
                <c:pt idx="6392">
                  <c:v>0.265575833857772</c:v>
                </c:pt>
                <c:pt idx="6393">
                  <c:v>0.30730018879798598</c:v>
                </c:pt>
                <c:pt idx="6394">
                  <c:v>0.23687853996224001</c:v>
                </c:pt>
                <c:pt idx="6395">
                  <c:v>0.229955947136563</c:v>
                </c:pt>
                <c:pt idx="6396">
                  <c:v>0.260352422907489</c:v>
                </c:pt>
                <c:pt idx="6397">
                  <c:v>0.20799244808055301</c:v>
                </c:pt>
                <c:pt idx="6398">
                  <c:v>0.21365638766519801</c:v>
                </c:pt>
                <c:pt idx="6399">
                  <c:v>0.17281308999370601</c:v>
                </c:pt>
                <c:pt idx="6400">
                  <c:v>0.149276274386406</c:v>
                </c:pt>
                <c:pt idx="6401">
                  <c:v>0.163750786658275</c:v>
                </c:pt>
                <c:pt idx="6402">
                  <c:v>0.158275645059786</c:v>
                </c:pt>
                <c:pt idx="6403">
                  <c:v>0.14084329767149101</c:v>
                </c:pt>
                <c:pt idx="6404">
                  <c:v>0.140088105726872</c:v>
                </c:pt>
                <c:pt idx="6405">
                  <c:v>0.13845185651353001</c:v>
                </c:pt>
                <c:pt idx="6406">
                  <c:v>0.148143486469477</c:v>
                </c:pt>
                <c:pt idx="6407">
                  <c:v>0.14096916299559401</c:v>
                </c:pt>
                <c:pt idx="6408">
                  <c:v>0.14354940213970999</c:v>
                </c:pt>
                <c:pt idx="6409">
                  <c:v>0.13832599118942701</c:v>
                </c:pt>
                <c:pt idx="6410">
                  <c:v>0.13882945248584</c:v>
                </c:pt>
                <c:pt idx="6411">
                  <c:v>0.138137193203272</c:v>
                </c:pt>
                <c:pt idx="6412">
                  <c:v>0.148709880427942</c:v>
                </c:pt>
                <c:pt idx="6413">
                  <c:v>0.18477029578351101</c:v>
                </c:pt>
                <c:pt idx="6414">
                  <c:v>0.32460667086217698</c:v>
                </c:pt>
                <c:pt idx="6415">
                  <c:v>0.31076148521082397</c:v>
                </c:pt>
                <c:pt idx="6416">
                  <c:v>0.24946507237256099</c:v>
                </c:pt>
                <c:pt idx="6417">
                  <c:v>0.28030207677784702</c:v>
                </c:pt>
                <c:pt idx="6418">
                  <c:v>0.28162366268093098</c:v>
                </c:pt>
                <c:pt idx="6419">
                  <c:v>0.26796727501573298</c:v>
                </c:pt>
                <c:pt idx="6420">
                  <c:v>0.31913152926368699</c:v>
                </c:pt>
                <c:pt idx="6421">
                  <c:v>0.27419760855884201</c:v>
                </c:pt>
                <c:pt idx="6422">
                  <c:v>0.22630585273757001</c:v>
                </c:pt>
                <c:pt idx="6423">
                  <c:v>0.20427942101950899</c:v>
                </c:pt>
                <c:pt idx="6424">
                  <c:v>0.18237885462555001</c:v>
                </c:pt>
                <c:pt idx="6425">
                  <c:v>0.168533668974197</c:v>
                </c:pt>
                <c:pt idx="6426">
                  <c:v>0.18112020138451801</c:v>
                </c:pt>
                <c:pt idx="6427">
                  <c:v>0.16803020767778401</c:v>
                </c:pt>
                <c:pt idx="6428">
                  <c:v>0.167400881057268</c:v>
                </c:pt>
                <c:pt idx="6429">
                  <c:v>0.16104468219005599</c:v>
                </c:pt>
                <c:pt idx="6430">
                  <c:v>0.14669603524229</c:v>
                </c:pt>
                <c:pt idx="6431">
                  <c:v>0.15273757079924399</c:v>
                </c:pt>
                <c:pt idx="6432">
                  <c:v>0.14606670862177401</c:v>
                </c:pt>
                <c:pt idx="6433">
                  <c:v>0.15682819383259899</c:v>
                </c:pt>
                <c:pt idx="6434">
                  <c:v>0.15884203901825</c:v>
                </c:pt>
                <c:pt idx="6435">
                  <c:v>0.157016991818753</c:v>
                </c:pt>
                <c:pt idx="6436">
                  <c:v>0.16809314033983599</c:v>
                </c:pt>
                <c:pt idx="6437">
                  <c:v>0.19760855884203901</c:v>
                </c:pt>
                <c:pt idx="6438">
                  <c:v>0.32359974826935101</c:v>
                </c:pt>
                <c:pt idx="6439">
                  <c:v>0.280176211453744</c:v>
                </c:pt>
                <c:pt idx="6440">
                  <c:v>0.23971050975456201</c:v>
                </c:pt>
                <c:pt idx="6441">
                  <c:v>0.27709251101321503</c:v>
                </c:pt>
                <c:pt idx="6442">
                  <c:v>0.23536815607300099</c:v>
                </c:pt>
                <c:pt idx="6443">
                  <c:v>0.258527375707992</c:v>
                </c:pt>
                <c:pt idx="6444">
                  <c:v>0.24688483322844501</c:v>
                </c:pt>
                <c:pt idx="6445">
                  <c:v>0.20377595972309601</c:v>
                </c:pt>
                <c:pt idx="6446">
                  <c:v>0.220767778477029</c:v>
                </c:pt>
                <c:pt idx="6447">
                  <c:v>0.21422278162366201</c:v>
                </c:pt>
                <c:pt idx="6448">
                  <c:v>0.18477029578351101</c:v>
                </c:pt>
                <c:pt idx="6449">
                  <c:v>0.19156702328508399</c:v>
                </c:pt>
                <c:pt idx="6450">
                  <c:v>0.17640025173064799</c:v>
                </c:pt>
                <c:pt idx="6451">
                  <c:v>0.18080553807426</c:v>
                </c:pt>
                <c:pt idx="6452">
                  <c:v>0.15707992448080499</c:v>
                </c:pt>
                <c:pt idx="6453">
                  <c:v>0.15789804908747601</c:v>
                </c:pt>
                <c:pt idx="6454">
                  <c:v>0.14946507237256099</c:v>
                </c:pt>
                <c:pt idx="6455">
                  <c:v>0.14638137193203199</c:v>
                </c:pt>
                <c:pt idx="6456">
                  <c:v>0.14688483322844501</c:v>
                </c:pt>
                <c:pt idx="6457">
                  <c:v>0.14241661422278101</c:v>
                </c:pt>
                <c:pt idx="6458">
                  <c:v>0.152045311516677</c:v>
                </c:pt>
                <c:pt idx="6459">
                  <c:v>0.14329767149150399</c:v>
                </c:pt>
                <c:pt idx="6460">
                  <c:v>0.16085588420390101</c:v>
                </c:pt>
                <c:pt idx="6461">
                  <c:v>0.176148521082441</c:v>
                </c:pt>
                <c:pt idx="6462">
                  <c:v>0.29263687853996201</c:v>
                </c:pt>
                <c:pt idx="6463">
                  <c:v>0.26758967904342301</c:v>
                </c:pt>
                <c:pt idx="6464">
                  <c:v>0.20522341095028299</c:v>
                </c:pt>
                <c:pt idx="6465">
                  <c:v>0.25468848332284399</c:v>
                </c:pt>
                <c:pt idx="6466">
                  <c:v>0.22976714915040899</c:v>
                </c:pt>
                <c:pt idx="6467">
                  <c:v>0.21019509125235999</c:v>
                </c:pt>
                <c:pt idx="6468">
                  <c:v>0.16582756450597799</c:v>
                </c:pt>
                <c:pt idx="6469">
                  <c:v>0.15877910635619799</c:v>
                </c:pt>
                <c:pt idx="6470">
                  <c:v>0.141220893643801</c:v>
                </c:pt>
                <c:pt idx="6471">
                  <c:v>0.13687853996224</c:v>
                </c:pt>
                <c:pt idx="6472">
                  <c:v>0.118691000629326</c:v>
                </c:pt>
                <c:pt idx="6473">
                  <c:v>0.196412838263058</c:v>
                </c:pt>
                <c:pt idx="6474">
                  <c:v>0.15342983008181199</c:v>
                </c:pt>
                <c:pt idx="6475">
                  <c:v>0.14323473882945201</c:v>
                </c:pt>
                <c:pt idx="6476">
                  <c:v>0.13354310887350501</c:v>
                </c:pt>
                <c:pt idx="6477">
                  <c:v>0.12876022655758301</c:v>
                </c:pt>
                <c:pt idx="6478">
                  <c:v>0.13285084959093699</c:v>
                </c:pt>
                <c:pt idx="6479">
                  <c:v>0.12473253618628</c:v>
                </c:pt>
                <c:pt idx="6480">
                  <c:v>0.13102580239144099</c:v>
                </c:pt>
                <c:pt idx="6481">
                  <c:v>0.13140339836375001</c:v>
                </c:pt>
                <c:pt idx="6482">
                  <c:v>0.13228445563247301</c:v>
                </c:pt>
                <c:pt idx="6483">
                  <c:v>0.13146633102580199</c:v>
                </c:pt>
                <c:pt idx="6484">
                  <c:v>0.138955317809943</c:v>
                </c:pt>
                <c:pt idx="6485">
                  <c:v>0.18735053492762699</c:v>
                </c:pt>
                <c:pt idx="6486">
                  <c:v>0.29100062932662002</c:v>
                </c:pt>
                <c:pt idx="6487">
                  <c:v>0.25934550031466302</c:v>
                </c:pt>
                <c:pt idx="6488">
                  <c:v>0.230522341095028</c:v>
                </c:pt>
                <c:pt idx="6489">
                  <c:v>0.23901825047199499</c:v>
                </c:pt>
                <c:pt idx="6490">
                  <c:v>0.26438011327879102</c:v>
                </c:pt>
                <c:pt idx="6491">
                  <c:v>0.25185651353052202</c:v>
                </c:pt>
                <c:pt idx="6492">
                  <c:v>0.25298930144745102</c:v>
                </c:pt>
                <c:pt idx="6493">
                  <c:v>0.17998741346758901</c:v>
                </c:pt>
                <c:pt idx="6494">
                  <c:v>0.18395217117684001</c:v>
                </c:pt>
                <c:pt idx="6495">
                  <c:v>0.178099433606041</c:v>
                </c:pt>
                <c:pt idx="6496">
                  <c:v>0.159408432976714</c:v>
                </c:pt>
                <c:pt idx="6497">
                  <c:v>0.16456891126494599</c:v>
                </c:pt>
                <c:pt idx="6498">
                  <c:v>0.16589049716803</c:v>
                </c:pt>
                <c:pt idx="6499">
                  <c:v>0.17186910006293199</c:v>
                </c:pt>
                <c:pt idx="6500">
                  <c:v>0.15991189427312699</c:v>
                </c:pt>
                <c:pt idx="6501">
                  <c:v>0.14833228445563201</c:v>
                </c:pt>
                <c:pt idx="6502">
                  <c:v>0.15185651353052201</c:v>
                </c:pt>
                <c:pt idx="6503">
                  <c:v>0.14103209565764599</c:v>
                </c:pt>
                <c:pt idx="6504">
                  <c:v>0.14084329767149101</c:v>
                </c:pt>
                <c:pt idx="6505">
                  <c:v>0.14889867841409599</c:v>
                </c:pt>
                <c:pt idx="6506">
                  <c:v>0.14594084329767101</c:v>
                </c:pt>
                <c:pt idx="6507">
                  <c:v>0.154185022026431</c:v>
                </c:pt>
                <c:pt idx="6508">
                  <c:v>0.15789804908747601</c:v>
                </c:pt>
                <c:pt idx="6509">
                  <c:v>0.21025802391441101</c:v>
                </c:pt>
                <c:pt idx="6510">
                  <c:v>0.364380113278791</c:v>
                </c:pt>
                <c:pt idx="6511">
                  <c:v>0.305412208936438</c:v>
                </c:pt>
                <c:pt idx="6512">
                  <c:v>0.23348017621145301</c:v>
                </c:pt>
                <c:pt idx="6513">
                  <c:v>0.22410320956576399</c:v>
                </c:pt>
                <c:pt idx="6514">
                  <c:v>0.18873505349276201</c:v>
                </c:pt>
                <c:pt idx="6515">
                  <c:v>0.201762114537444</c:v>
                </c:pt>
                <c:pt idx="6516">
                  <c:v>0.20075519194461899</c:v>
                </c:pt>
                <c:pt idx="6517">
                  <c:v>0.181623662680931</c:v>
                </c:pt>
                <c:pt idx="6518">
                  <c:v>0.131529263687854</c:v>
                </c:pt>
                <c:pt idx="6519">
                  <c:v>7.7533039647577101E-2</c:v>
                </c:pt>
                <c:pt idx="6520">
                  <c:v>0.107174323473882</c:v>
                </c:pt>
                <c:pt idx="6521">
                  <c:v>0.120390182504719</c:v>
                </c:pt>
                <c:pt idx="6522">
                  <c:v>0.18961611076148499</c:v>
                </c:pt>
                <c:pt idx="6523">
                  <c:v>0.142227816236626</c:v>
                </c:pt>
                <c:pt idx="6524">
                  <c:v>0.13316551290119499</c:v>
                </c:pt>
                <c:pt idx="6525">
                  <c:v>0.14159848961610999</c:v>
                </c:pt>
                <c:pt idx="6526">
                  <c:v>0.13033354310887299</c:v>
                </c:pt>
                <c:pt idx="6527">
                  <c:v>0.13134046570169899</c:v>
                </c:pt>
                <c:pt idx="6528">
                  <c:v>0.13140339836375001</c:v>
                </c:pt>
                <c:pt idx="6529">
                  <c:v>0.13624921334172399</c:v>
                </c:pt>
                <c:pt idx="6530">
                  <c:v>0.13259911894273099</c:v>
                </c:pt>
                <c:pt idx="6531">
                  <c:v>0.13373190685965999</c:v>
                </c:pt>
                <c:pt idx="6532">
                  <c:v>0.14682190056639299</c:v>
                </c:pt>
                <c:pt idx="6533">
                  <c:v>0.19364380113278701</c:v>
                </c:pt>
                <c:pt idx="6534">
                  <c:v>0.22315921963499</c:v>
                </c:pt>
                <c:pt idx="6535">
                  <c:v>0.21032095657646299</c:v>
                </c:pt>
                <c:pt idx="6536">
                  <c:v>0.19622404027690299</c:v>
                </c:pt>
                <c:pt idx="6537">
                  <c:v>0.246255506607929</c:v>
                </c:pt>
                <c:pt idx="6538">
                  <c:v>0.218124606670862</c:v>
                </c:pt>
                <c:pt idx="6539">
                  <c:v>0.193769666456891</c:v>
                </c:pt>
                <c:pt idx="6540">
                  <c:v>0.18974197608558799</c:v>
                </c:pt>
                <c:pt idx="6541">
                  <c:v>0.176148521082441</c:v>
                </c:pt>
                <c:pt idx="6542">
                  <c:v>0.16582756450597799</c:v>
                </c:pt>
                <c:pt idx="6543">
                  <c:v>0.16142227816236601</c:v>
                </c:pt>
                <c:pt idx="6544">
                  <c:v>0.141220893643801</c:v>
                </c:pt>
                <c:pt idx="6545">
                  <c:v>0.162932662051604</c:v>
                </c:pt>
                <c:pt idx="6546">
                  <c:v>0.154185022026431</c:v>
                </c:pt>
                <c:pt idx="6547">
                  <c:v>0.139836375078665</c:v>
                </c:pt>
                <c:pt idx="6548">
                  <c:v>0.12649465072372501</c:v>
                </c:pt>
                <c:pt idx="6549">
                  <c:v>0.129137822529893</c:v>
                </c:pt>
                <c:pt idx="6550">
                  <c:v>0.144619257394587</c:v>
                </c:pt>
                <c:pt idx="6551">
                  <c:v>0.14153555695405901</c:v>
                </c:pt>
                <c:pt idx="6552">
                  <c:v>0.13845185651353001</c:v>
                </c:pt>
                <c:pt idx="6553">
                  <c:v>0.14562617998741301</c:v>
                </c:pt>
                <c:pt idx="6554">
                  <c:v>0.153052234109502</c:v>
                </c:pt>
                <c:pt idx="6555">
                  <c:v>0.15424795468848301</c:v>
                </c:pt>
                <c:pt idx="6556">
                  <c:v>0.15072372561359301</c:v>
                </c:pt>
                <c:pt idx="6557">
                  <c:v>0.20692259282567599</c:v>
                </c:pt>
                <c:pt idx="6558">
                  <c:v>0.34436752674638099</c:v>
                </c:pt>
                <c:pt idx="6559">
                  <c:v>0.33247325361862801</c:v>
                </c:pt>
                <c:pt idx="6560">
                  <c:v>0.25959723096286902</c:v>
                </c:pt>
                <c:pt idx="6561">
                  <c:v>0.25607300188797899</c:v>
                </c:pt>
                <c:pt idx="6562">
                  <c:v>0.23637507866582699</c:v>
                </c:pt>
                <c:pt idx="6563">
                  <c:v>0.279924480805538</c:v>
                </c:pt>
                <c:pt idx="6564">
                  <c:v>0.24424166142227799</c:v>
                </c:pt>
                <c:pt idx="6565">
                  <c:v>0.20182504719949601</c:v>
                </c:pt>
                <c:pt idx="6566">
                  <c:v>0.16752674638137099</c:v>
                </c:pt>
                <c:pt idx="6567">
                  <c:v>0.11189427312775301</c:v>
                </c:pt>
                <c:pt idx="6568">
                  <c:v>8.9804908747639994E-2</c:v>
                </c:pt>
                <c:pt idx="6569">
                  <c:v>0.130522341095028</c:v>
                </c:pt>
                <c:pt idx="6570">
                  <c:v>0.16947765890497099</c:v>
                </c:pt>
                <c:pt idx="6571">
                  <c:v>0.13958464443045901</c:v>
                </c:pt>
                <c:pt idx="6572">
                  <c:v>0.13455003146633099</c:v>
                </c:pt>
                <c:pt idx="6573">
                  <c:v>0.13335431088735</c:v>
                </c:pt>
                <c:pt idx="6574">
                  <c:v>0.148709880427942</c:v>
                </c:pt>
                <c:pt idx="6575">
                  <c:v>0.134738829452485</c:v>
                </c:pt>
                <c:pt idx="6576">
                  <c:v>0.13083700440528601</c:v>
                </c:pt>
                <c:pt idx="6577">
                  <c:v>0.131529263687854</c:v>
                </c:pt>
                <c:pt idx="6578">
                  <c:v>0.13373190685965999</c:v>
                </c:pt>
                <c:pt idx="6579">
                  <c:v>0.143612334801762</c:v>
                </c:pt>
                <c:pt idx="6580">
                  <c:v>0.14707363121459999</c:v>
                </c:pt>
                <c:pt idx="6581">
                  <c:v>0.16633102580239101</c:v>
                </c:pt>
                <c:pt idx="6582">
                  <c:v>0.32095657646318398</c:v>
                </c:pt>
                <c:pt idx="6583">
                  <c:v>0.32599118942731198</c:v>
                </c:pt>
                <c:pt idx="6584">
                  <c:v>0.28256765261170502</c:v>
                </c:pt>
                <c:pt idx="6585">
                  <c:v>0.33108873505349201</c:v>
                </c:pt>
                <c:pt idx="6586">
                  <c:v>0.284266834487098</c:v>
                </c:pt>
                <c:pt idx="6587">
                  <c:v>0.254877281308999</c:v>
                </c:pt>
                <c:pt idx="6588">
                  <c:v>0.291315292636878</c:v>
                </c:pt>
                <c:pt idx="6589">
                  <c:v>0.252863436123348</c:v>
                </c:pt>
                <c:pt idx="6590">
                  <c:v>0.227942101950912</c:v>
                </c:pt>
                <c:pt idx="6591">
                  <c:v>0.16752674638137099</c:v>
                </c:pt>
                <c:pt idx="6592">
                  <c:v>0.156135934550031</c:v>
                </c:pt>
                <c:pt idx="6593">
                  <c:v>0.18030207677784699</c:v>
                </c:pt>
                <c:pt idx="6594">
                  <c:v>0.15808684707363099</c:v>
                </c:pt>
                <c:pt idx="6595">
                  <c:v>0.15884203901825</c:v>
                </c:pt>
                <c:pt idx="6596">
                  <c:v>0.16947765890497099</c:v>
                </c:pt>
                <c:pt idx="6597">
                  <c:v>0.172057898049087</c:v>
                </c:pt>
                <c:pt idx="6598">
                  <c:v>0.18766519823788499</c:v>
                </c:pt>
                <c:pt idx="6599">
                  <c:v>0.17451227186910001</c:v>
                </c:pt>
                <c:pt idx="6600">
                  <c:v>0.18609188168659499</c:v>
                </c:pt>
                <c:pt idx="6601">
                  <c:v>0.179546884833228</c:v>
                </c:pt>
                <c:pt idx="6602">
                  <c:v>0.187287602265575</c:v>
                </c:pt>
                <c:pt idx="6603">
                  <c:v>0.190371302706104</c:v>
                </c:pt>
                <c:pt idx="6604">
                  <c:v>0.19804908747639999</c:v>
                </c:pt>
                <c:pt idx="6605">
                  <c:v>0.247828823159219</c:v>
                </c:pt>
                <c:pt idx="6606">
                  <c:v>0.44373820012586501</c:v>
                </c:pt>
                <c:pt idx="6607">
                  <c:v>0.42152297042164799</c:v>
                </c:pt>
                <c:pt idx="6608">
                  <c:v>0.37879169288860898</c:v>
                </c:pt>
                <c:pt idx="6609">
                  <c:v>0.37105097545626098</c:v>
                </c:pt>
                <c:pt idx="6610">
                  <c:v>0.36041535556954002</c:v>
                </c:pt>
                <c:pt idx="6611">
                  <c:v>0.34833228445563202</c:v>
                </c:pt>
                <c:pt idx="6612">
                  <c:v>0.36148521082441698</c:v>
                </c:pt>
                <c:pt idx="6613">
                  <c:v>0.33366897419760799</c:v>
                </c:pt>
                <c:pt idx="6614">
                  <c:v>0.305663939584644</c:v>
                </c:pt>
                <c:pt idx="6615">
                  <c:v>0.249528005034612</c:v>
                </c:pt>
                <c:pt idx="6616">
                  <c:v>0.21378225298930101</c:v>
                </c:pt>
                <c:pt idx="6617">
                  <c:v>0.21774701069855201</c:v>
                </c:pt>
                <c:pt idx="6618">
                  <c:v>0.218942731277533</c:v>
                </c:pt>
                <c:pt idx="6619">
                  <c:v>0.20962869729389499</c:v>
                </c:pt>
                <c:pt idx="6620">
                  <c:v>0.20736312146003699</c:v>
                </c:pt>
                <c:pt idx="6621">
                  <c:v>0.20723725613593399</c:v>
                </c:pt>
                <c:pt idx="6622">
                  <c:v>0.21453744493391999</c:v>
                </c:pt>
                <c:pt idx="6623">
                  <c:v>0.22265575833857701</c:v>
                </c:pt>
                <c:pt idx="6624">
                  <c:v>0.21560730018879801</c:v>
                </c:pt>
                <c:pt idx="6625">
                  <c:v>0.24172435494021399</c:v>
                </c:pt>
                <c:pt idx="6626">
                  <c:v>0.23423536815607299</c:v>
                </c:pt>
                <c:pt idx="6627">
                  <c:v>0.22083071113908101</c:v>
                </c:pt>
                <c:pt idx="6628">
                  <c:v>0.21736941472624199</c:v>
                </c:pt>
                <c:pt idx="6629">
                  <c:v>0.31881686595342901</c:v>
                </c:pt>
                <c:pt idx="6630">
                  <c:v>0.507300188797986</c:v>
                </c:pt>
                <c:pt idx="6631">
                  <c:v>0.49018250471994901</c:v>
                </c:pt>
                <c:pt idx="6632">
                  <c:v>0.43864065449968498</c:v>
                </c:pt>
                <c:pt idx="6633">
                  <c:v>0.38464443045940799</c:v>
                </c:pt>
                <c:pt idx="6634">
                  <c:v>0.37111390811831302</c:v>
                </c:pt>
                <c:pt idx="6635">
                  <c:v>0.32076777847702898</c:v>
                </c:pt>
                <c:pt idx="6636">
                  <c:v>0.31447451227186901</c:v>
                </c:pt>
                <c:pt idx="6637">
                  <c:v>0.28791692888609099</c:v>
                </c:pt>
                <c:pt idx="6638">
                  <c:v>0.25707992448080502</c:v>
                </c:pt>
                <c:pt idx="6639">
                  <c:v>0.22265575833857701</c:v>
                </c:pt>
                <c:pt idx="6640">
                  <c:v>0.213467589679043</c:v>
                </c:pt>
                <c:pt idx="6641">
                  <c:v>0.21831340465701601</c:v>
                </c:pt>
                <c:pt idx="6642">
                  <c:v>0.19509125235997399</c:v>
                </c:pt>
                <c:pt idx="6643">
                  <c:v>0.18168659534298301</c:v>
                </c:pt>
                <c:pt idx="6644">
                  <c:v>0.18395217117684001</c:v>
                </c:pt>
                <c:pt idx="6645">
                  <c:v>0.17533039647577001</c:v>
                </c:pt>
                <c:pt idx="6646">
                  <c:v>0.17860289490245401</c:v>
                </c:pt>
                <c:pt idx="6647">
                  <c:v>0.17174323473882899</c:v>
                </c:pt>
                <c:pt idx="6648">
                  <c:v>0.169666456891126</c:v>
                </c:pt>
                <c:pt idx="6649">
                  <c:v>0.17293895531780901</c:v>
                </c:pt>
                <c:pt idx="6650">
                  <c:v>0.166268093140339</c:v>
                </c:pt>
                <c:pt idx="6651">
                  <c:v>0.17048458149779699</c:v>
                </c:pt>
                <c:pt idx="6652">
                  <c:v>0.18074260541220799</c:v>
                </c:pt>
                <c:pt idx="6653">
                  <c:v>0.225298930144745</c:v>
                </c:pt>
                <c:pt idx="6654">
                  <c:v>0.39565764631843903</c:v>
                </c:pt>
                <c:pt idx="6655">
                  <c:v>0.37570799244808001</c:v>
                </c:pt>
                <c:pt idx="6656">
                  <c:v>0.31963499056009997</c:v>
                </c:pt>
                <c:pt idx="6657">
                  <c:v>0.329326620516047</c:v>
                </c:pt>
                <c:pt idx="6658">
                  <c:v>0.35431088735053401</c:v>
                </c:pt>
                <c:pt idx="6659">
                  <c:v>0.30283196979232202</c:v>
                </c:pt>
                <c:pt idx="6660">
                  <c:v>0.37130270610446803</c:v>
                </c:pt>
                <c:pt idx="6661">
                  <c:v>0.33322844556324699</c:v>
                </c:pt>
                <c:pt idx="6662">
                  <c:v>0.357520453115166</c:v>
                </c:pt>
                <c:pt idx="6663">
                  <c:v>0.28967904342353601</c:v>
                </c:pt>
                <c:pt idx="6664">
                  <c:v>0.239647577092511</c:v>
                </c:pt>
                <c:pt idx="6665">
                  <c:v>0.24776589049716799</c:v>
                </c:pt>
                <c:pt idx="6666">
                  <c:v>0.236123348017621</c:v>
                </c:pt>
                <c:pt idx="6667">
                  <c:v>0.2176840780365</c:v>
                </c:pt>
                <c:pt idx="6668">
                  <c:v>0.218250471994965</c:v>
                </c:pt>
                <c:pt idx="6669">
                  <c:v>0.204153555695405</c:v>
                </c:pt>
                <c:pt idx="6670">
                  <c:v>0.20736312146003699</c:v>
                </c:pt>
                <c:pt idx="6671">
                  <c:v>0.215418502202643</c:v>
                </c:pt>
                <c:pt idx="6672">
                  <c:v>0.199118942731277</c:v>
                </c:pt>
                <c:pt idx="6673">
                  <c:v>0.22328508495909299</c:v>
                </c:pt>
                <c:pt idx="6674">
                  <c:v>0.22215229704216399</c:v>
                </c:pt>
                <c:pt idx="6675">
                  <c:v>0.20818124606670799</c:v>
                </c:pt>
                <c:pt idx="6676">
                  <c:v>0.23184392699811199</c:v>
                </c:pt>
                <c:pt idx="6677">
                  <c:v>0.286532410320956</c:v>
                </c:pt>
                <c:pt idx="6678">
                  <c:v>0.50843297671491505</c:v>
                </c:pt>
                <c:pt idx="6679">
                  <c:v>0.52687224669603505</c:v>
                </c:pt>
                <c:pt idx="6680">
                  <c:v>0.38514789175582098</c:v>
                </c:pt>
                <c:pt idx="6681">
                  <c:v>0.36066708621774701</c:v>
                </c:pt>
                <c:pt idx="6682">
                  <c:v>0.37809943360604098</c:v>
                </c:pt>
                <c:pt idx="6683">
                  <c:v>0.34354940213971003</c:v>
                </c:pt>
                <c:pt idx="6684">
                  <c:v>0.347765890497168</c:v>
                </c:pt>
                <c:pt idx="6685">
                  <c:v>0.28760226557583302</c:v>
                </c:pt>
                <c:pt idx="6686">
                  <c:v>0.32655758338577701</c:v>
                </c:pt>
                <c:pt idx="6687">
                  <c:v>0.25903083700440499</c:v>
                </c:pt>
                <c:pt idx="6688">
                  <c:v>0.23662680931403399</c:v>
                </c:pt>
                <c:pt idx="6689">
                  <c:v>0.22662051604782801</c:v>
                </c:pt>
                <c:pt idx="6690">
                  <c:v>0.228949024543738</c:v>
                </c:pt>
                <c:pt idx="6691">
                  <c:v>0.22957835116425401</c:v>
                </c:pt>
                <c:pt idx="6692">
                  <c:v>0.21862806796727499</c:v>
                </c:pt>
                <c:pt idx="6693">
                  <c:v>0.21648835745751999</c:v>
                </c:pt>
                <c:pt idx="6694">
                  <c:v>0.22032724984266799</c:v>
                </c:pt>
                <c:pt idx="6695">
                  <c:v>0.20736312146003699</c:v>
                </c:pt>
                <c:pt idx="6696">
                  <c:v>0.216425424795468</c:v>
                </c:pt>
                <c:pt idx="6697">
                  <c:v>0.210761485210824</c:v>
                </c:pt>
                <c:pt idx="6698">
                  <c:v>0.216299559471365</c:v>
                </c:pt>
                <c:pt idx="6699">
                  <c:v>0.222026431718061</c:v>
                </c:pt>
                <c:pt idx="6700">
                  <c:v>0.23618628067967201</c:v>
                </c:pt>
                <c:pt idx="6701">
                  <c:v>0.283134046570169</c:v>
                </c:pt>
                <c:pt idx="6702">
                  <c:v>0.48659534298300799</c:v>
                </c:pt>
                <c:pt idx="6703">
                  <c:v>0.47419760855884202</c:v>
                </c:pt>
                <c:pt idx="6704">
                  <c:v>0.452422907488986</c:v>
                </c:pt>
                <c:pt idx="6705">
                  <c:v>0.50056639395846403</c:v>
                </c:pt>
                <c:pt idx="6706">
                  <c:v>0.42410320956576403</c:v>
                </c:pt>
                <c:pt idx="6707">
                  <c:v>0.43385777218376298</c:v>
                </c:pt>
                <c:pt idx="6708">
                  <c:v>0.47979861548143399</c:v>
                </c:pt>
                <c:pt idx="6709">
                  <c:v>0.41246066708621698</c:v>
                </c:pt>
                <c:pt idx="6710">
                  <c:v>0.42561359345500299</c:v>
                </c:pt>
                <c:pt idx="6711">
                  <c:v>0.369351793580868</c:v>
                </c:pt>
                <c:pt idx="6712">
                  <c:v>0.29886721208307099</c:v>
                </c:pt>
                <c:pt idx="6713">
                  <c:v>0.32303335431088698</c:v>
                </c:pt>
                <c:pt idx="6714">
                  <c:v>0.26028949024543702</c:v>
                </c:pt>
                <c:pt idx="6715">
                  <c:v>0.27098804279421002</c:v>
                </c:pt>
                <c:pt idx="6716">
                  <c:v>0.248395217117684</c:v>
                </c:pt>
                <c:pt idx="6717">
                  <c:v>0.246381371932032</c:v>
                </c:pt>
                <c:pt idx="6718">
                  <c:v>0.246570169918187</c:v>
                </c:pt>
                <c:pt idx="6719">
                  <c:v>0.247514159848961</c:v>
                </c:pt>
                <c:pt idx="6720">
                  <c:v>0.23492762743864001</c:v>
                </c:pt>
                <c:pt idx="6721">
                  <c:v>0.246003775959723</c:v>
                </c:pt>
                <c:pt idx="6722">
                  <c:v>0.227249842668344</c:v>
                </c:pt>
                <c:pt idx="6723">
                  <c:v>0.24342353681560699</c:v>
                </c:pt>
                <c:pt idx="6724">
                  <c:v>0.26098174952800501</c:v>
                </c:pt>
                <c:pt idx="6725">
                  <c:v>0.29062303335431</c:v>
                </c:pt>
                <c:pt idx="6726">
                  <c:v>0.48143486469477598</c:v>
                </c:pt>
                <c:pt idx="6727">
                  <c:v>0.48042794210195</c:v>
                </c:pt>
                <c:pt idx="6728">
                  <c:v>0.38118313404657</c:v>
                </c:pt>
                <c:pt idx="6729">
                  <c:v>0.390748898678414</c:v>
                </c:pt>
                <c:pt idx="6730">
                  <c:v>0.38741346758967898</c:v>
                </c:pt>
                <c:pt idx="6731">
                  <c:v>0.369351793580868</c:v>
                </c:pt>
                <c:pt idx="6732">
                  <c:v>0.339332913782253</c:v>
                </c:pt>
                <c:pt idx="6733">
                  <c:v>0.27054751415984801</c:v>
                </c:pt>
                <c:pt idx="6734">
                  <c:v>0.255821271239773</c:v>
                </c:pt>
                <c:pt idx="6735">
                  <c:v>0.23524229074889799</c:v>
                </c:pt>
                <c:pt idx="6736">
                  <c:v>0.213593455003146</c:v>
                </c:pt>
                <c:pt idx="6737">
                  <c:v>0.25229704216488302</c:v>
                </c:pt>
                <c:pt idx="6738">
                  <c:v>0.21334172435494</c:v>
                </c:pt>
                <c:pt idx="6739">
                  <c:v>0.19987413467589599</c:v>
                </c:pt>
                <c:pt idx="6740">
                  <c:v>0.20314663310257999</c:v>
                </c:pt>
                <c:pt idx="6741">
                  <c:v>0.19125235997482601</c:v>
                </c:pt>
                <c:pt idx="6742">
                  <c:v>0.19433606041535501</c:v>
                </c:pt>
                <c:pt idx="6743">
                  <c:v>0.20144745122718599</c:v>
                </c:pt>
                <c:pt idx="6744">
                  <c:v>0.206859660163624</c:v>
                </c:pt>
                <c:pt idx="6745">
                  <c:v>0.196853366897419</c:v>
                </c:pt>
                <c:pt idx="6746">
                  <c:v>0.20534927627438601</c:v>
                </c:pt>
                <c:pt idx="6747">
                  <c:v>0.19074889867841399</c:v>
                </c:pt>
                <c:pt idx="6748">
                  <c:v>0.20648206419131501</c:v>
                </c:pt>
                <c:pt idx="6749">
                  <c:v>0.230333543108873</c:v>
                </c:pt>
                <c:pt idx="6750">
                  <c:v>0.38174952800503398</c:v>
                </c:pt>
                <c:pt idx="6751">
                  <c:v>0.35984896161107599</c:v>
                </c:pt>
                <c:pt idx="6752">
                  <c:v>0.344808055380742</c:v>
                </c:pt>
                <c:pt idx="6753">
                  <c:v>0.34770295783511601</c:v>
                </c:pt>
                <c:pt idx="6754">
                  <c:v>0.35437382001258599</c:v>
                </c:pt>
                <c:pt idx="6755">
                  <c:v>0.361422278162366</c:v>
                </c:pt>
                <c:pt idx="6756">
                  <c:v>0.35468848332284397</c:v>
                </c:pt>
                <c:pt idx="6757">
                  <c:v>0.312020138451856</c:v>
                </c:pt>
                <c:pt idx="6758">
                  <c:v>0.30490874764002501</c:v>
                </c:pt>
                <c:pt idx="6759">
                  <c:v>0.25173064820641899</c:v>
                </c:pt>
                <c:pt idx="6760">
                  <c:v>0.21982378854625501</c:v>
                </c:pt>
                <c:pt idx="6761">
                  <c:v>0.24292007551919401</c:v>
                </c:pt>
                <c:pt idx="6762">
                  <c:v>0.203461296412838</c:v>
                </c:pt>
                <c:pt idx="6763">
                  <c:v>0.19861548143486399</c:v>
                </c:pt>
                <c:pt idx="6764">
                  <c:v>0.20830711139081101</c:v>
                </c:pt>
                <c:pt idx="6765">
                  <c:v>0.191063561988672</c:v>
                </c:pt>
                <c:pt idx="6766">
                  <c:v>0.20522341095028299</c:v>
                </c:pt>
                <c:pt idx="6767">
                  <c:v>0.198112020138451</c:v>
                </c:pt>
                <c:pt idx="6768">
                  <c:v>0.18886091881686501</c:v>
                </c:pt>
                <c:pt idx="6769">
                  <c:v>0.186406544996853</c:v>
                </c:pt>
                <c:pt idx="6770">
                  <c:v>0.18873505349276201</c:v>
                </c:pt>
                <c:pt idx="6771">
                  <c:v>0.19943360604153501</c:v>
                </c:pt>
                <c:pt idx="6772">
                  <c:v>0.20119572057898</c:v>
                </c:pt>
                <c:pt idx="6773">
                  <c:v>0.25594713656387602</c:v>
                </c:pt>
                <c:pt idx="6774">
                  <c:v>0.43121460037759601</c:v>
                </c:pt>
                <c:pt idx="6775">
                  <c:v>0.46576463184392702</c:v>
                </c:pt>
                <c:pt idx="6776">
                  <c:v>0.36563876651982302</c:v>
                </c:pt>
                <c:pt idx="6777">
                  <c:v>0.38464443045940799</c:v>
                </c:pt>
                <c:pt idx="6778">
                  <c:v>0.35437382001258599</c:v>
                </c:pt>
                <c:pt idx="6779">
                  <c:v>0.31390811831340398</c:v>
                </c:pt>
                <c:pt idx="6780">
                  <c:v>0.37589679043423502</c:v>
                </c:pt>
                <c:pt idx="6781">
                  <c:v>0.37721837633731897</c:v>
                </c:pt>
                <c:pt idx="6782">
                  <c:v>0.35424795468848302</c:v>
                </c:pt>
                <c:pt idx="6783">
                  <c:v>0.28986784140969102</c:v>
                </c:pt>
                <c:pt idx="6784">
                  <c:v>0.225550660792951</c:v>
                </c:pt>
                <c:pt idx="6785">
                  <c:v>0.239647577092511</c:v>
                </c:pt>
                <c:pt idx="6786">
                  <c:v>0.24575204531151601</c:v>
                </c:pt>
                <c:pt idx="6787">
                  <c:v>0.22284455632473199</c:v>
                </c:pt>
                <c:pt idx="6788">
                  <c:v>0.20748898678413999</c:v>
                </c:pt>
                <c:pt idx="6789">
                  <c:v>0.201510383889238</c:v>
                </c:pt>
                <c:pt idx="6790">
                  <c:v>0.208118313404657</c:v>
                </c:pt>
                <c:pt idx="6791">
                  <c:v>0.22158590308369999</c:v>
                </c:pt>
                <c:pt idx="6792">
                  <c:v>0.23410950283196899</c:v>
                </c:pt>
                <c:pt idx="6793">
                  <c:v>0.205852737570799</c:v>
                </c:pt>
                <c:pt idx="6794">
                  <c:v>0.20478288231592101</c:v>
                </c:pt>
                <c:pt idx="6795">
                  <c:v>0.20610446821900499</c:v>
                </c:pt>
                <c:pt idx="6796">
                  <c:v>0.20069225928256701</c:v>
                </c:pt>
                <c:pt idx="6797">
                  <c:v>0.26790434235368099</c:v>
                </c:pt>
                <c:pt idx="6798">
                  <c:v>0.44757709251101302</c:v>
                </c:pt>
                <c:pt idx="6799">
                  <c:v>0.46047828823159198</c:v>
                </c:pt>
                <c:pt idx="6800">
                  <c:v>0.385966016362492</c:v>
                </c:pt>
                <c:pt idx="6801">
                  <c:v>0.35689112649464999</c:v>
                </c:pt>
                <c:pt idx="6802">
                  <c:v>0.32234109502831898</c:v>
                </c:pt>
                <c:pt idx="6803">
                  <c:v>0.29188168659534203</c:v>
                </c:pt>
                <c:pt idx="6804">
                  <c:v>0.27337948395217099</c:v>
                </c:pt>
                <c:pt idx="6805">
                  <c:v>0.25305223410950201</c:v>
                </c:pt>
                <c:pt idx="6806">
                  <c:v>0.23788546255506601</c:v>
                </c:pt>
                <c:pt idx="6807">
                  <c:v>0.200062932662051</c:v>
                </c:pt>
                <c:pt idx="6808">
                  <c:v>0.1941472624292</c:v>
                </c:pt>
                <c:pt idx="6809">
                  <c:v>0.21013215859030801</c:v>
                </c:pt>
                <c:pt idx="6810">
                  <c:v>0.23379483952171101</c:v>
                </c:pt>
                <c:pt idx="6811">
                  <c:v>0.20610446821900499</c:v>
                </c:pt>
                <c:pt idx="6812">
                  <c:v>0.22127123977344201</c:v>
                </c:pt>
                <c:pt idx="6813">
                  <c:v>0.1941472624292</c:v>
                </c:pt>
                <c:pt idx="6814">
                  <c:v>0.20169918187539301</c:v>
                </c:pt>
                <c:pt idx="6815">
                  <c:v>0.183889238514789</c:v>
                </c:pt>
                <c:pt idx="6816">
                  <c:v>0.188105726872246</c:v>
                </c:pt>
                <c:pt idx="6817">
                  <c:v>0.195028319697923</c:v>
                </c:pt>
                <c:pt idx="6818">
                  <c:v>0.19144115796098099</c:v>
                </c:pt>
                <c:pt idx="6819">
                  <c:v>0.19830081812460601</c:v>
                </c:pt>
                <c:pt idx="6820">
                  <c:v>0.21390811831340401</c:v>
                </c:pt>
                <c:pt idx="6821">
                  <c:v>0.24424166142227799</c:v>
                </c:pt>
                <c:pt idx="6822">
                  <c:v>0.41686595342983002</c:v>
                </c:pt>
                <c:pt idx="6823">
                  <c:v>0.38552548772813</c:v>
                </c:pt>
                <c:pt idx="6824">
                  <c:v>0.31113908118313399</c:v>
                </c:pt>
                <c:pt idx="6825">
                  <c:v>0.28804279421019502</c:v>
                </c:pt>
                <c:pt idx="6826">
                  <c:v>0.26482064191315202</c:v>
                </c:pt>
                <c:pt idx="6827">
                  <c:v>0.24732536186280599</c:v>
                </c:pt>
                <c:pt idx="6828">
                  <c:v>0.24877281308999299</c:v>
                </c:pt>
                <c:pt idx="6829">
                  <c:v>0.24310887350534899</c:v>
                </c:pt>
                <c:pt idx="6830">
                  <c:v>0.18477029578351101</c:v>
                </c:pt>
                <c:pt idx="6831">
                  <c:v>0.115796098174952</c:v>
                </c:pt>
                <c:pt idx="6832">
                  <c:v>0.18521082441787201</c:v>
                </c:pt>
                <c:pt idx="6833">
                  <c:v>0.190371302706104</c:v>
                </c:pt>
                <c:pt idx="6834">
                  <c:v>0.18508495909376901</c:v>
                </c:pt>
                <c:pt idx="6835">
                  <c:v>0.172750157331655</c:v>
                </c:pt>
                <c:pt idx="6836">
                  <c:v>0.169100062932662</c:v>
                </c:pt>
                <c:pt idx="6837">
                  <c:v>0.158401510383889</c:v>
                </c:pt>
                <c:pt idx="6838">
                  <c:v>0.17098804279421001</c:v>
                </c:pt>
                <c:pt idx="6839">
                  <c:v>0.159660163624921</c:v>
                </c:pt>
                <c:pt idx="6840">
                  <c:v>0.16991818753933199</c:v>
                </c:pt>
                <c:pt idx="6841">
                  <c:v>0.16639395846444299</c:v>
                </c:pt>
                <c:pt idx="6842">
                  <c:v>0.17243549402139699</c:v>
                </c:pt>
                <c:pt idx="6843">
                  <c:v>0.173316551290119</c:v>
                </c:pt>
                <c:pt idx="6844">
                  <c:v>0.171932032724984</c:v>
                </c:pt>
                <c:pt idx="6845">
                  <c:v>0.19251101321585901</c:v>
                </c:pt>
                <c:pt idx="6846">
                  <c:v>0.35619886721208299</c:v>
                </c:pt>
                <c:pt idx="6847">
                  <c:v>0.369603524229074</c:v>
                </c:pt>
                <c:pt idx="6848">
                  <c:v>0.28678414096916299</c:v>
                </c:pt>
                <c:pt idx="6849">
                  <c:v>0.24820641913152899</c:v>
                </c:pt>
                <c:pt idx="6850">
                  <c:v>0.213719320327249</c:v>
                </c:pt>
                <c:pt idx="6851">
                  <c:v>0.19723096286972899</c:v>
                </c:pt>
                <c:pt idx="6852">
                  <c:v>0.221648835745752</c:v>
                </c:pt>
                <c:pt idx="6853">
                  <c:v>0.13971050975456201</c:v>
                </c:pt>
                <c:pt idx="6854">
                  <c:v>0.120956576463184</c:v>
                </c:pt>
                <c:pt idx="6855">
                  <c:v>0.106230333543108</c:v>
                </c:pt>
                <c:pt idx="6856">
                  <c:v>8.4266834487098805E-2</c:v>
                </c:pt>
                <c:pt idx="6857">
                  <c:v>0.213719320327249</c:v>
                </c:pt>
                <c:pt idx="6858">
                  <c:v>0.15695405915670199</c:v>
                </c:pt>
                <c:pt idx="6859">
                  <c:v>0.15342983008181199</c:v>
                </c:pt>
                <c:pt idx="6860">
                  <c:v>0.144870988042794</c:v>
                </c:pt>
                <c:pt idx="6861">
                  <c:v>0.14764002517306399</c:v>
                </c:pt>
                <c:pt idx="6862">
                  <c:v>0.15267463813719301</c:v>
                </c:pt>
                <c:pt idx="6863">
                  <c:v>0.14556324732536099</c:v>
                </c:pt>
                <c:pt idx="6864">
                  <c:v>0.15538074260541199</c:v>
                </c:pt>
                <c:pt idx="6865">
                  <c:v>0.15129011957205701</c:v>
                </c:pt>
                <c:pt idx="6866">
                  <c:v>0.147828823159219</c:v>
                </c:pt>
                <c:pt idx="6867">
                  <c:v>0.15984896161107601</c:v>
                </c:pt>
                <c:pt idx="6868">
                  <c:v>0.150534927627438</c:v>
                </c:pt>
                <c:pt idx="6869">
                  <c:v>0.22158590308369999</c:v>
                </c:pt>
                <c:pt idx="6870">
                  <c:v>0.40119572057898001</c:v>
                </c:pt>
                <c:pt idx="6871">
                  <c:v>0.37205789804908701</c:v>
                </c:pt>
                <c:pt idx="6872">
                  <c:v>0.319320327249842</c:v>
                </c:pt>
                <c:pt idx="6873">
                  <c:v>0.33077407174323398</c:v>
                </c:pt>
                <c:pt idx="6874">
                  <c:v>0.25198237885462499</c:v>
                </c:pt>
                <c:pt idx="6875">
                  <c:v>0.234738829452485</c:v>
                </c:pt>
                <c:pt idx="6876">
                  <c:v>0.27073631214600302</c:v>
                </c:pt>
                <c:pt idx="6877">
                  <c:v>0.196727501573316</c:v>
                </c:pt>
                <c:pt idx="6878">
                  <c:v>0.23140339836375001</c:v>
                </c:pt>
                <c:pt idx="6879">
                  <c:v>0.18747640025173001</c:v>
                </c:pt>
                <c:pt idx="6880">
                  <c:v>0.158401510383889</c:v>
                </c:pt>
                <c:pt idx="6881">
                  <c:v>0.176274386406545</c:v>
                </c:pt>
                <c:pt idx="6882">
                  <c:v>0.18816865953429801</c:v>
                </c:pt>
                <c:pt idx="6883">
                  <c:v>0.16110761485210801</c:v>
                </c:pt>
                <c:pt idx="6884">
                  <c:v>0.159660163624921</c:v>
                </c:pt>
                <c:pt idx="6885">
                  <c:v>0.14688483322844501</c:v>
                </c:pt>
                <c:pt idx="6886">
                  <c:v>0.160667086217747</c:v>
                </c:pt>
                <c:pt idx="6887">
                  <c:v>0.152359974826935</c:v>
                </c:pt>
                <c:pt idx="6888">
                  <c:v>0.16173694147262399</c:v>
                </c:pt>
                <c:pt idx="6889">
                  <c:v>0.16274386406544999</c:v>
                </c:pt>
                <c:pt idx="6890">
                  <c:v>0.15481434864694699</c:v>
                </c:pt>
                <c:pt idx="6891">
                  <c:v>0.17256135934549999</c:v>
                </c:pt>
                <c:pt idx="6892">
                  <c:v>0.16777847702957799</c:v>
                </c:pt>
                <c:pt idx="6893">
                  <c:v>0.243864065449968</c:v>
                </c:pt>
                <c:pt idx="6894">
                  <c:v>0.45324103209565703</c:v>
                </c:pt>
                <c:pt idx="6895">
                  <c:v>0.42894902454373801</c:v>
                </c:pt>
                <c:pt idx="6896">
                  <c:v>0.36721208307111303</c:v>
                </c:pt>
                <c:pt idx="6897">
                  <c:v>0.34952800503461201</c:v>
                </c:pt>
                <c:pt idx="6898">
                  <c:v>0.35091252359974801</c:v>
                </c:pt>
                <c:pt idx="6899">
                  <c:v>0.28791692888609099</c:v>
                </c:pt>
                <c:pt idx="6900">
                  <c:v>0.26935179358086803</c:v>
                </c:pt>
                <c:pt idx="6901">
                  <c:v>0.220641913152926</c:v>
                </c:pt>
                <c:pt idx="6902">
                  <c:v>0.124480805538074</c:v>
                </c:pt>
                <c:pt idx="6903">
                  <c:v>0.126872246696035</c:v>
                </c:pt>
                <c:pt idx="6904">
                  <c:v>0.218691000629326</c:v>
                </c:pt>
                <c:pt idx="6905">
                  <c:v>0.174197608558842</c:v>
                </c:pt>
                <c:pt idx="6906">
                  <c:v>0.18621774701069799</c:v>
                </c:pt>
                <c:pt idx="6907">
                  <c:v>0.16878539962240399</c:v>
                </c:pt>
                <c:pt idx="6908">
                  <c:v>0.15726872246696</c:v>
                </c:pt>
                <c:pt idx="6909">
                  <c:v>0.151353052234109</c:v>
                </c:pt>
                <c:pt idx="6910">
                  <c:v>0.152045311516677</c:v>
                </c:pt>
                <c:pt idx="6911">
                  <c:v>0.151919446192573</c:v>
                </c:pt>
                <c:pt idx="6912">
                  <c:v>0.171239773442416</c:v>
                </c:pt>
                <c:pt idx="6913">
                  <c:v>0.175015733165512</c:v>
                </c:pt>
                <c:pt idx="6914">
                  <c:v>0.15676526117054701</c:v>
                </c:pt>
                <c:pt idx="6915">
                  <c:v>0.17061044682189999</c:v>
                </c:pt>
                <c:pt idx="6916">
                  <c:v>0.16689741976085501</c:v>
                </c:pt>
                <c:pt idx="6917">
                  <c:v>0.218942731277533</c:v>
                </c:pt>
                <c:pt idx="6918">
                  <c:v>0.38533668974197599</c:v>
                </c:pt>
                <c:pt idx="6919">
                  <c:v>0.39773442416614202</c:v>
                </c:pt>
                <c:pt idx="6920">
                  <c:v>0.38816865953429802</c:v>
                </c:pt>
                <c:pt idx="6921">
                  <c:v>0.33511642542479497</c:v>
                </c:pt>
                <c:pt idx="6922">
                  <c:v>0.36651982378854597</c:v>
                </c:pt>
                <c:pt idx="6923">
                  <c:v>0.358212712397734</c:v>
                </c:pt>
                <c:pt idx="6924">
                  <c:v>0.339773442416614</c:v>
                </c:pt>
                <c:pt idx="6925">
                  <c:v>0.27010698552548701</c:v>
                </c:pt>
                <c:pt idx="6926">
                  <c:v>0.23882945248584</c:v>
                </c:pt>
                <c:pt idx="6927">
                  <c:v>0.17803650094398901</c:v>
                </c:pt>
                <c:pt idx="6928">
                  <c:v>0.157583385777218</c:v>
                </c:pt>
                <c:pt idx="6929">
                  <c:v>0.185147891755821</c:v>
                </c:pt>
                <c:pt idx="6930">
                  <c:v>0.18237885462555001</c:v>
                </c:pt>
                <c:pt idx="6931">
                  <c:v>0.168974197608558</c:v>
                </c:pt>
                <c:pt idx="6932">
                  <c:v>0.16972938955317801</c:v>
                </c:pt>
                <c:pt idx="6933">
                  <c:v>0.16060415355569499</c:v>
                </c:pt>
                <c:pt idx="6934">
                  <c:v>0.16211453744493301</c:v>
                </c:pt>
                <c:pt idx="6935">
                  <c:v>0.16633102580239101</c:v>
                </c:pt>
                <c:pt idx="6936">
                  <c:v>0.16431718061674</c:v>
                </c:pt>
                <c:pt idx="6937">
                  <c:v>0.17230962869729299</c:v>
                </c:pt>
                <c:pt idx="6938">
                  <c:v>0.16998112020138401</c:v>
                </c:pt>
                <c:pt idx="6939">
                  <c:v>0.17721837633731899</c:v>
                </c:pt>
                <c:pt idx="6940">
                  <c:v>0.18747640025173001</c:v>
                </c:pt>
                <c:pt idx="6941">
                  <c:v>0.261736941472624</c:v>
                </c:pt>
                <c:pt idx="6942">
                  <c:v>0.49207048458149699</c:v>
                </c:pt>
                <c:pt idx="6943">
                  <c:v>0.46488357457520402</c:v>
                </c:pt>
                <c:pt idx="6944">
                  <c:v>0.39137822529893002</c:v>
                </c:pt>
                <c:pt idx="6945">
                  <c:v>0.39741976085588399</c:v>
                </c:pt>
                <c:pt idx="6946">
                  <c:v>0.38426683448709797</c:v>
                </c:pt>
                <c:pt idx="6947">
                  <c:v>0.26179987413467498</c:v>
                </c:pt>
                <c:pt idx="6948">
                  <c:v>0.26475770925110098</c:v>
                </c:pt>
                <c:pt idx="6949">
                  <c:v>0.23322844556324701</c:v>
                </c:pt>
                <c:pt idx="6950">
                  <c:v>0.21271239773442399</c:v>
                </c:pt>
                <c:pt idx="6951">
                  <c:v>0.213467589679043</c:v>
                </c:pt>
                <c:pt idx="6952">
                  <c:v>0.16255506607929501</c:v>
                </c:pt>
                <c:pt idx="6953">
                  <c:v>0.20314663310257999</c:v>
                </c:pt>
                <c:pt idx="6954">
                  <c:v>0.16809314033983599</c:v>
                </c:pt>
                <c:pt idx="6955">
                  <c:v>0.176714915040906</c:v>
                </c:pt>
                <c:pt idx="6956">
                  <c:v>0.16859660163624901</c:v>
                </c:pt>
                <c:pt idx="6957">
                  <c:v>0.1686595342983</c:v>
                </c:pt>
                <c:pt idx="6958">
                  <c:v>0.18370044052863399</c:v>
                </c:pt>
                <c:pt idx="6959">
                  <c:v>0.17350534927627401</c:v>
                </c:pt>
                <c:pt idx="6960">
                  <c:v>0.190937696664568</c:v>
                </c:pt>
                <c:pt idx="6961">
                  <c:v>0.187413467589679</c:v>
                </c:pt>
                <c:pt idx="6962">
                  <c:v>0.200503461296412</c:v>
                </c:pt>
                <c:pt idx="6963">
                  <c:v>0.199937067337948</c:v>
                </c:pt>
                <c:pt idx="6964">
                  <c:v>0.19269981120201299</c:v>
                </c:pt>
                <c:pt idx="6965">
                  <c:v>0.247514159848961</c:v>
                </c:pt>
                <c:pt idx="6966">
                  <c:v>0.44411579609817498</c:v>
                </c:pt>
                <c:pt idx="6967">
                  <c:v>0.45141598489616103</c:v>
                </c:pt>
                <c:pt idx="6968">
                  <c:v>0.37640025173064801</c:v>
                </c:pt>
                <c:pt idx="6969">
                  <c:v>0.32762743864065402</c:v>
                </c:pt>
                <c:pt idx="6970">
                  <c:v>0.32246696035242201</c:v>
                </c:pt>
                <c:pt idx="6971">
                  <c:v>0.31113908118313399</c:v>
                </c:pt>
                <c:pt idx="6972">
                  <c:v>0.31113908118313399</c:v>
                </c:pt>
                <c:pt idx="6973">
                  <c:v>0.31113908118313399</c:v>
                </c:pt>
                <c:pt idx="6974">
                  <c:v>0.31113908118313399</c:v>
                </c:pt>
                <c:pt idx="6975">
                  <c:v>0.229074889867841</c:v>
                </c:pt>
                <c:pt idx="6976">
                  <c:v>0.164191315292636</c:v>
                </c:pt>
                <c:pt idx="6977">
                  <c:v>0.20692259282567599</c:v>
                </c:pt>
                <c:pt idx="6978">
                  <c:v>0.17382001258653201</c:v>
                </c:pt>
                <c:pt idx="6979">
                  <c:v>0.16117054751415899</c:v>
                </c:pt>
                <c:pt idx="6980">
                  <c:v>0.16104468219005599</c:v>
                </c:pt>
                <c:pt idx="6981">
                  <c:v>0.15890497168030199</c:v>
                </c:pt>
                <c:pt idx="6982">
                  <c:v>0.16054122089364301</c:v>
                </c:pt>
                <c:pt idx="6983">
                  <c:v>0.16708621774700999</c:v>
                </c:pt>
                <c:pt idx="6984">
                  <c:v>0.16752674638137099</c:v>
                </c:pt>
                <c:pt idx="6985">
                  <c:v>0.16381371932032701</c:v>
                </c:pt>
                <c:pt idx="6986">
                  <c:v>0.17130270610446799</c:v>
                </c:pt>
                <c:pt idx="6987">
                  <c:v>0.16821900566393899</c:v>
                </c:pt>
                <c:pt idx="6988">
                  <c:v>0.17822529893014399</c:v>
                </c:pt>
                <c:pt idx="6989">
                  <c:v>0.21548143486469401</c:v>
                </c:pt>
                <c:pt idx="6990">
                  <c:v>0.42894902454373801</c:v>
                </c:pt>
                <c:pt idx="6991">
                  <c:v>0.41906859660163598</c:v>
                </c:pt>
                <c:pt idx="6992">
                  <c:v>0.32378854625550602</c:v>
                </c:pt>
                <c:pt idx="6993">
                  <c:v>0.30824417872875998</c:v>
                </c:pt>
                <c:pt idx="6994">
                  <c:v>0.26161107614852103</c:v>
                </c:pt>
                <c:pt idx="6995">
                  <c:v>0.21422278162366201</c:v>
                </c:pt>
                <c:pt idx="6996">
                  <c:v>0.248395217117684</c:v>
                </c:pt>
                <c:pt idx="6997">
                  <c:v>0.26362492133417198</c:v>
                </c:pt>
                <c:pt idx="6998">
                  <c:v>0.234298300818124</c:v>
                </c:pt>
                <c:pt idx="6999">
                  <c:v>0.19156702328508399</c:v>
                </c:pt>
                <c:pt idx="7000">
                  <c:v>0.17230962869729299</c:v>
                </c:pt>
                <c:pt idx="7001">
                  <c:v>0.183448709880427</c:v>
                </c:pt>
                <c:pt idx="7002">
                  <c:v>0.18477029578351101</c:v>
                </c:pt>
                <c:pt idx="7003">
                  <c:v>0.16998112020138401</c:v>
                </c:pt>
                <c:pt idx="7004">
                  <c:v>0.16400251730648199</c:v>
                </c:pt>
                <c:pt idx="7005">
                  <c:v>0.15921963499055999</c:v>
                </c:pt>
                <c:pt idx="7006">
                  <c:v>0.17048458149779699</c:v>
                </c:pt>
                <c:pt idx="7007">
                  <c:v>0.174197608558842</c:v>
                </c:pt>
                <c:pt idx="7008">
                  <c:v>0.17287602265575799</c:v>
                </c:pt>
                <c:pt idx="7009">
                  <c:v>0.16941472624292001</c:v>
                </c:pt>
                <c:pt idx="7010">
                  <c:v>0.17816236626809301</c:v>
                </c:pt>
                <c:pt idx="7011">
                  <c:v>0.17728130899937</c:v>
                </c:pt>
                <c:pt idx="7012">
                  <c:v>0.18187539332913699</c:v>
                </c:pt>
                <c:pt idx="7013">
                  <c:v>0.258086847073631</c:v>
                </c:pt>
                <c:pt idx="7014">
                  <c:v>0.46331025802391401</c:v>
                </c:pt>
                <c:pt idx="7015">
                  <c:v>0.43838892385147898</c:v>
                </c:pt>
                <c:pt idx="7016">
                  <c:v>0.35022026431718001</c:v>
                </c:pt>
                <c:pt idx="7017">
                  <c:v>0.37488986784140899</c:v>
                </c:pt>
                <c:pt idx="7018">
                  <c:v>0.32913782252989299</c:v>
                </c:pt>
                <c:pt idx="7019">
                  <c:v>0.22624292007551899</c:v>
                </c:pt>
                <c:pt idx="7020">
                  <c:v>0.24336060415355501</c:v>
                </c:pt>
                <c:pt idx="7021">
                  <c:v>0.220201384518565</c:v>
                </c:pt>
                <c:pt idx="7022">
                  <c:v>0.21308999370673301</c:v>
                </c:pt>
                <c:pt idx="7023">
                  <c:v>0.18313404657016899</c:v>
                </c:pt>
                <c:pt idx="7024">
                  <c:v>0.17029578351164201</c:v>
                </c:pt>
                <c:pt idx="7025">
                  <c:v>0.20887350534927601</c:v>
                </c:pt>
                <c:pt idx="7026">
                  <c:v>0.16935179358086799</c:v>
                </c:pt>
                <c:pt idx="7027">
                  <c:v>0.17577092511013201</c:v>
                </c:pt>
                <c:pt idx="7028">
                  <c:v>0.15437382001258601</c:v>
                </c:pt>
                <c:pt idx="7029">
                  <c:v>0.15550660792951501</c:v>
                </c:pt>
                <c:pt idx="7030">
                  <c:v>0.15059786028948999</c:v>
                </c:pt>
                <c:pt idx="7031">
                  <c:v>0.154185022026431</c:v>
                </c:pt>
                <c:pt idx="7032">
                  <c:v>0.160918816865953</c:v>
                </c:pt>
                <c:pt idx="7033">
                  <c:v>0.15859030837004401</c:v>
                </c:pt>
                <c:pt idx="7034">
                  <c:v>0.16538703587161699</c:v>
                </c:pt>
                <c:pt idx="7035">
                  <c:v>0.149276274386406</c:v>
                </c:pt>
                <c:pt idx="7036">
                  <c:v>0.150094398993077</c:v>
                </c:pt>
                <c:pt idx="7037">
                  <c:v>0.2</c:v>
                </c:pt>
                <c:pt idx="7038">
                  <c:v>0.283574575204531</c:v>
                </c:pt>
                <c:pt idx="7039">
                  <c:v>0.30012586532410301</c:v>
                </c:pt>
                <c:pt idx="7040">
                  <c:v>0.30597860289490197</c:v>
                </c:pt>
                <c:pt idx="7041">
                  <c:v>0.33064820641913101</c:v>
                </c:pt>
                <c:pt idx="7042">
                  <c:v>0.30503461296412798</c:v>
                </c:pt>
                <c:pt idx="7043">
                  <c:v>0.283574575204531</c:v>
                </c:pt>
                <c:pt idx="7044">
                  <c:v>0.30925110132158501</c:v>
                </c:pt>
                <c:pt idx="7045">
                  <c:v>0.25896790434235301</c:v>
                </c:pt>
                <c:pt idx="7046">
                  <c:v>0.244430459408433</c:v>
                </c:pt>
                <c:pt idx="7047">
                  <c:v>0.19723096286972899</c:v>
                </c:pt>
                <c:pt idx="7048">
                  <c:v>0.16651982378854599</c:v>
                </c:pt>
                <c:pt idx="7049">
                  <c:v>0.19251101321585901</c:v>
                </c:pt>
                <c:pt idx="7050">
                  <c:v>0.18609188168659499</c:v>
                </c:pt>
                <c:pt idx="7051">
                  <c:v>0.17747010698552501</c:v>
                </c:pt>
                <c:pt idx="7052">
                  <c:v>0.17677784770295699</c:v>
                </c:pt>
                <c:pt idx="7053">
                  <c:v>0.16356198867211999</c:v>
                </c:pt>
                <c:pt idx="7054">
                  <c:v>0.17463813719320301</c:v>
                </c:pt>
                <c:pt idx="7055">
                  <c:v>0.171932032724984</c:v>
                </c:pt>
                <c:pt idx="7056">
                  <c:v>0.17023285084959</c:v>
                </c:pt>
                <c:pt idx="7057">
                  <c:v>0.17098804279421001</c:v>
                </c:pt>
                <c:pt idx="7058">
                  <c:v>0.17268722466960301</c:v>
                </c:pt>
                <c:pt idx="7059">
                  <c:v>0.17702957835116401</c:v>
                </c:pt>
                <c:pt idx="7060">
                  <c:v>0.17356828193832599</c:v>
                </c:pt>
                <c:pt idx="7061">
                  <c:v>0.26054122089364301</c:v>
                </c:pt>
                <c:pt idx="7062">
                  <c:v>0.42290748898678399</c:v>
                </c:pt>
                <c:pt idx="7063">
                  <c:v>0.39458779106356201</c:v>
                </c:pt>
                <c:pt idx="7064">
                  <c:v>0.354814348646947</c:v>
                </c:pt>
                <c:pt idx="7065">
                  <c:v>0.31548143486469399</c:v>
                </c:pt>
                <c:pt idx="7066">
                  <c:v>0.29339207048458099</c:v>
                </c:pt>
                <c:pt idx="7067">
                  <c:v>0.26960352422907402</c:v>
                </c:pt>
                <c:pt idx="7068">
                  <c:v>0.25154185022026398</c:v>
                </c:pt>
                <c:pt idx="7069">
                  <c:v>0.23574575204531101</c:v>
                </c:pt>
                <c:pt idx="7070">
                  <c:v>0.21176840780365</c:v>
                </c:pt>
                <c:pt idx="7071">
                  <c:v>0.189679043423536</c:v>
                </c:pt>
                <c:pt idx="7072">
                  <c:v>0.17935808684707299</c:v>
                </c:pt>
                <c:pt idx="7073">
                  <c:v>0.20421648835745701</c:v>
                </c:pt>
                <c:pt idx="7074">
                  <c:v>0.178414096916299</c:v>
                </c:pt>
                <c:pt idx="7075">
                  <c:v>0.183071113908118</c:v>
                </c:pt>
                <c:pt idx="7076">
                  <c:v>0.16752674638137099</c:v>
                </c:pt>
                <c:pt idx="7077">
                  <c:v>0.159408432976714</c:v>
                </c:pt>
                <c:pt idx="7078">
                  <c:v>0.16198867212083001</c:v>
                </c:pt>
                <c:pt idx="7079">
                  <c:v>0.15959723096286901</c:v>
                </c:pt>
                <c:pt idx="7080">
                  <c:v>0.16236626809314</c:v>
                </c:pt>
                <c:pt idx="7081">
                  <c:v>0.162492133417243</c:v>
                </c:pt>
                <c:pt idx="7082">
                  <c:v>0.14858401510383801</c:v>
                </c:pt>
                <c:pt idx="7083">
                  <c:v>0.171050975456261</c:v>
                </c:pt>
                <c:pt idx="7084">
                  <c:v>0.154059156702328</c:v>
                </c:pt>
                <c:pt idx="7085">
                  <c:v>0.19830081812460601</c:v>
                </c:pt>
                <c:pt idx="7086">
                  <c:v>0.37910635619886701</c:v>
                </c:pt>
                <c:pt idx="7087">
                  <c:v>0.38206419131529201</c:v>
                </c:pt>
                <c:pt idx="7088">
                  <c:v>0.37992448080553798</c:v>
                </c:pt>
                <c:pt idx="7089">
                  <c:v>0.35449968533668902</c:v>
                </c:pt>
                <c:pt idx="7090">
                  <c:v>0.33379483952171102</c:v>
                </c:pt>
                <c:pt idx="7091">
                  <c:v>0.289490245437382</c:v>
                </c:pt>
                <c:pt idx="7092">
                  <c:v>0.29257394587791002</c:v>
                </c:pt>
                <c:pt idx="7093">
                  <c:v>0.21227186910006199</c:v>
                </c:pt>
                <c:pt idx="7094">
                  <c:v>0.18231592196349899</c:v>
                </c:pt>
                <c:pt idx="7095">
                  <c:v>0.195028319697923</c:v>
                </c:pt>
                <c:pt idx="7096">
                  <c:v>0.15550660792951501</c:v>
                </c:pt>
                <c:pt idx="7097">
                  <c:v>0.19087476400251699</c:v>
                </c:pt>
                <c:pt idx="7098">
                  <c:v>0.166708621774701</c:v>
                </c:pt>
                <c:pt idx="7099">
                  <c:v>0.171932032724984</c:v>
                </c:pt>
                <c:pt idx="7100">
                  <c:v>0.15324103209565701</c:v>
                </c:pt>
                <c:pt idx="7101">
                  <c:v>0.17168030207677701</c:v>
                </c:pt>
                <c:pt idx="7102">
                  <c:v>0.15808684707363099</c:v>
                </c:pt>
                <c:pt idx="7103">
                  <c:v>0.17533039647577001</c:v>
                </c:pt>
                <c:pt idx="7104">
                  <c:v>0.17023285084959</c:v>
                </c:pt>
                <c:pt idx="7105">
                  <c:v>0.18112020138451801</c:v>
                </c:pt>
                <c:pt idx="7106">
                  <c:v>0.17872876022655701</c:v>
                </c:pt>
                <c:pt idx="7107">
                  <c:v>0.174197608558842</c:v>
                </c:pt>
                <c:pt idx="7108">
                  <c:v>0.186972938955317</c:v>
                </c:pt>
                <c:pt idx="7109">
                  <c:v>0.236689741976085</c:v>
                </c:pt>
                <c:pt idx="7110">
                  <c:v>0.46469477658904901</c:v>
                </c:pt>
                <c:pt idx="7111">
                  <c:v>0.50824417872876004</c:v>
                </c:pt>
                <c:pt idx="7112">
                  <c:v>0.393706733794839</c:v>
                </c:pt>
                <c:pt idx="7113">
                  <c:v>0.333417243549402</c:v>
                </c:pt>
                <c:pt idx="7114">
                  <c:v>0.31390811831340398</c:v>
                </c:pt>
                <c:pt idx="7115">
                  <c:v>0.24096916299559401</c:v>
                </c:pt>
                <c:pt idx="7116">
                  <c:v>0.24015103838892299</c:v>
                </c:pt>
                <c:pt idx="7117">
                  <c:v>0.24254247954688399</c:v>
                </c:pt>
                <c:pt idx="7118">
                  <c:v>0.218942731277533</c:v>
                </c:pt>
                <c:pt idx="7119">
                  <c:v>0.218124606670862</c:v>
                </c:pt>
                <c:pt idx="7120">
                  <c:v>0.17765890497167999</c:v>
                </c:pt>
                <c:pt idx="7121">
                  <c:v>0.19691629955947099</c:v>
                </c:pt>
                <c:pt idx="7122">
                  <c:v>0.176022655758338</c:v>
                </c:pt>
                <c:pt idx="7123">
                  <c:v>0.16217747010698499</c:v>
                </c:pt>
                <c:pt idx="7124">
                  <c:v>0.16400251730648199</c:v>
                </c:pt>
                <c:pt idx="7125">
                  <c:v>0.15726872246696</c:v>
                </c:pt>
                <c:pt idx="7126">
                  <c:v>0.186721208307111</c:v>
                </c:pt>
                <c:pt idx="7127">
                  <c:v>0.161925739458779</c:v>
                </c:pt>
                <c:pt idx="7128">
                  <c:v>0.16324732536186201</c:v>
                </c:pt>
                <c:pt idx="7129">
                  <c:v>0.18212712397734401</c:v>
                </c:pt>
                <c:pt idx="7130">
                  <c:v>0.17564505978602801</c:v>
                </c:pt>
                <c:pt idx="7131">
                  <c:v>0.17413467589678999</c:v>
                </c:pt>
                <c:pt idx="7132">
                  <c:v>0.17721837633731899</c:v>
                </c:pt>
                <c:pt idx="7133">
                  <c:v>0.22158590308369999</c:v>
                </c:pt>
                <c:pt idx="7134">
                  <c:v>0.43064820641913099</c:v>
                </c:pt>
                <c:pt idx="7135">
                  <c:v>0.422844556324732</c:v>
                </c:pt>
                <c:pt idx="7136">
                  <c:v>0.34971680302076702</c:v>
                </c:pt>
                <c:pt idx="7137">
                  <c:v>0.32101950912523602</c:v>
                </c:pt>
                <c:pt idx="7138">
                  <c:v>0.285840151038388</c:v>
                </c:pt>
                <c:pt idx="7139">
                  <c:v>0.27765890497168</c:v>
                </c:pt>
                <c:pt idx="7140">
                  <c:v>0.25449968533668899</c:v>
                </c:pt>
                <c:pt idx="7141">
                  <c:v>0.24594084329767099</c:v>
                </c:pt>
                <c:pt idx="7142">
                  <c:v>0.18716173694147201</c:v>
                </c:pt>
                <c:pt idx="7143">
                  <c:v>0.175582127123977</c:v>
                </c:pt>
                <c:pt idx="7144">
                  <c:v>0.18949024543738199</c:v>
                </c:pt>
                <c:pt idx="7145">
                  <c:v>0.18735053492762699</c:v>
                </c:pt>
                <c:pt idx="7146">
                  <c:v>0.17476400251730601</c:v>
                </c:pt>
                <c:pt idx="7147">
                  <c:v>0.17413467589678999</c:v>
                </c:pt>
                <c:pt idx="7148">
                  <c:v>0.16129641283826299</c:v>
                </c:pt>
                <c:pt idx="7149">
                  <c:v>0.155003146633102</c:v>
                </c:pt>
                <c:pt idx="7150">
                  <c:v>0.160667086217747</c:v>
                </c:pt>
                <c:pt idx="7151">
                  <c:v>0.16098174952800501</c:v>
                </c:pt>
                <c:pt idx="7152">
                  <c:v>0.17665198237885399</c:v>
                </c:pt>
                <c:pt idx="7153">
                  <c:v>0.16790434235368101</c:v>
                </c:pt>
                <c:pt idx="7154">
                  <c:v>0.18407803650094401</c:v>
                </c:pt>
                <c:pt idx="7155">
                  <c:v>0.18294524858401501</c:v>
                </c:pt>
                <c:pt idx="7156">
                  <c:v>0.18300818124606599</c:v>
                </c:pt>
                <c:pt idx="7157">
                  <c:v>0.261044682190056</c:v>
                </c:pt>
                <c:pt idx="7158">
                  <c:v>0.435808684707363</c:v>
                </c:pt>
                <c:pt idx="7159">
                  <c:v>0.397356828193832</c:v>
                </c:pt>
                <c:pt idx="7160">
                  <c:v>0.41730648206419102</c:v>
                </c:pt>
                <c:pt idx="7161">
                  <c:v>0.370295783511642</c:v>
                </c:pt>
                <c:pt idx="7162">
                  <c:v>0.32171176840780302</c:v>
                </c:pt>
                <c:pt idx="7163">
                  <c:v>0.29521711768407799</c:v>
                </c:pt>
                <c:pt idx="7164">
                  <c:v>0.25720578980490799</c:v>
                </c:pt>
                <c:pt idx="7165">
                  <c:v>0.25393329137822501</c:v>
                </c:pt>
                <c:pt idx="7166">
                  <c:v>0.19603524229074801</c:v>
                </c:pt>
                <c:pt idx="7167">
                  <c:v>0.18552548772812999</c:v>
                </c:pt>
                <c:pt idx="7168">
                  <c:v>0.17218376337319</c:v>
                </c:pt>
                <c:pt idx="7169">
                  <c:v>0.22139710509754501</c:v>
                </c:pt>
                <c:pt idx="7170">
                  <c:v>0.20774071743234701</c:v>
                </c:pt>
                <c:pt idx="7171">
                  <c:v>0.17652611705475099</c:v>
                </c:pt>
                <c:pt idx="7172">
                  <c:v>0.17564505978602801</c:v>
                </c:pt>
                <c:pt idx="7173">
                  <c:v>0.16513530522340999</c:v>
                </c:pt>
                <c:pt idx="7174">
                  <c:v>0.17344241661422199</c:v>
                </c:pt>
                <c:pt idx="7175">
                  <c:v>0.16834487098804199</c:v>
                </c:pt>
                <c:pt idx="7176">
                  <c:v>0.174889867841409</c:v>
                </c:pt>
                <c:pt idx="7177">
                  <c:v>0.173064820641913</c:v>
                </c:pt>
                <c:pt idx="7178">
                  <c:v>0.18338577721837601</c:v>
                </c:pt>
                <c:pt idx="7179">
                  <c:v>0.16758967904342301</c:v>
                </c:pt>
                <c:pt idx="7180">
                  <c:v>0.17168030207677701</c:v>
                </c:pt>
                <c:pt idx="7181">
                  <c:v>0.181497797356828</c:v>
                </c:pt>
                <c:pt idx="7182">
                  <c:v>0.25903083700440499</c:v>
                </c:pt>
                <c:pt idx="7183">
                  <c:v>0.39786028949024499</c:v>
                </c:pt>
                <c:pt idx="7184">
                  <c:v>0.340465701699181</c:v>
                </c:pt>
                <c:pt idx="7185">
                  <c:v>0.27212083071113902</c:v>
                </c:pt>
                <c:pt idx="7186">
                  <c:v>0.24336060415355501</c:v>
                </c:pt>
                <c:pt idx="7187">
                  <c:v>0.234990560100692</c:v>
                </c:pt>
                <c:pt idx="7188">
                  <c:v>0.19018250471994899</c:v>
                </c:pt>
                <c:pt idx="7189">
                  <c:v>0.19943360604153501</c:v>
                </c:pt>
                <c:pt idx="7190">
                  <c:v>0.16928886091881601</c:v>
                </c:pt>
                <c:pt idx="7191">
                  <c:v>0.124417872876022</c:v>
                </c:pt>
                <c:pt idx="7192">
                  <c:v>0.26117054751415902</c:v>
                </c:pt>
                <c:pt idx="7193">
                  <c:v>0.21900566393958401</c:v>
                </c:pt>
                <c:pt idx="7194">
                  <c:v>0.22397734424166099</c:v>
                </c:pt>
                <c:pt idx="7195">
                  <c:v>0.210383889238514</c:v>
                </c:pt>
                <c:pt idx="7196">
                  <c:v>0.210383889238514</c:v>
                </c:pt>
                <c:pt idx="7197">
                  <c:v>0.19112649465072301</c:v>
                </c:pt>
                <c:pt idx="7198">
                  <c:v>0.18382630585273699</c:v>
                </c:pt>
                <c:pt idx="7199">
                  <c:v>0.17872876022655701</c:v>
                </c:pt>
                <c:pt idx="7200">
                  <c:v>0.17570799244808</c:v>
                </c:pt>
                <c:pt idx="7201">
                  <c:v>0.18118313404656999</c:v>
                </c:pt>
                <c:pt idx="7202">
                  <c:v>0.18338577721837601</c:v>
                </c:pt>
                <c:pt idx="7203">
                  <c:v>0.173064820641913</c:v>
                </c:pt>
                <c:pt idx="7204">
                  <c:v>0.18942731277533001</c:v>
                </c:pt>
                <c:pt idx="7205">
                  <c:v>0.196161107614852</c:v>
                </c:pt>
                <c:pt idx="7206">
                  <c:v>0.211202013845185</c:v>
                </c:pt>
                <c:pt idx="7207">
                  <c:v>0.36312146003775903</c:v>
                </c:pt>
                <c:pt idx="7208">
                  <c:v>0.32466960352422902</c:v>
                </c:pt>
                <c:pt idx="7209">
                  <c:v>0.36337319068596602</c:v>
                </c:pt>
                <c:pt idx="7210">
                  <c:v>0.34833228445563202</c:v>
                </c:pt>
                <c:pt idx="7211">
                  <c:v>0.37614852108244101</c:v>
                </c:pt>
                <c:pt idx="7212">
                  <c:v>0.35588420390182501</c:v>
                </c:pt>
                <c:pt idx="7213">
                  <c:v>0.37614852108244101</c:v>
                </c:pt>
                <c:pt idx="7214">
                  <c:v>0.39238514789175499</c:v>
                </c:pt>
                <c:pt idx="7215">
                  <c:v>0.393706733794839</c:v>
                </c:pt>
                <c:pt idx="7216">
                  <c:v>0.31214600377595902</c:v>
                </c:pt>
                <c:pt idx="7217">
                  <c:v>0.24644430459408401</c:v>
                </c:pt>
                <c:pt idx="7218">
                  <c:v>0.24870988042794201</c:v>
                </c:pt>
                <c:pt idx="7219">
                  <c:v>0.232599118942731</c:v>
                </c:pt>
                <c:pt idx="7220">
                  <c:v>0.217558212712397</c:v>
                </c:pt>
                <c:pt idx="7221">
                  <c:v>0.208370044052863</c:v>
                </c:pt>
                <c:pt idx="7222">
                  <c:v>0.218376337319068</c:v>
                </c:pt>
                <c:pt idx="7223">
                  <c:v>0.19156702328508399</c:v>
                </c:pt>
                <c:pt idx="7224">
                  <c:v>0.21227186910006199</c:v>
                </c:pt>
                <c:pt idx="7225">
                  <c:v>0.21283826305852699</c:v>
                </c:pt>
                <c:pt idx="7226">
                  <c:v>0.212901195720579</c:v>
                </c:pt>
                <c:pt idx="7227">
                  <c:v>0.21151667715544301</c:v>
                </c:pt>
                <c:pt idx="7228">
                  <c:v>0.21208307111390801</c:v>
                </c:pt>
                <c:pt idx="7229">
                  <c:v>0.20560100692259201</c:v>
                </c:pt>
                <c:pt idx="7230">
                  <c:v>0.27690371302706102</c:v>
                </c:pt>
                <c:pt idx="7231">
                  <c:v>0.49697923222152302</c:v>
                </c:pt>
                <c:pt idx="7232">
                  <c:v>0.45940843297671402</c:v>
                </c:pt>
                <c:pt idx="7233">
                  <c:v>0.40566393958464397</c:v>
                </c:pt>
                <c:pt idx="7234">
                  <c:v>0.420327249842668</c:v>
                </c:pt>
                <c:pt idx="7235">
                  <c:v>0.433102580239144</c:v>
                </c:pt>
                <c:pt idx="7236">
                  <c:v>0.42001258653241003</c:v>
                </c:pt>
                <c:pt idx="7237">
                  <c:v>0.43744493392070399</c:v>
                </c:pt>
                <c:pt idx="7238">
                  <c:v>0.439710509754562</c:v>
                </c:pt>
                <c:pt idx="7239">
                  <c:v>0.403524229074889</c:v>
                </c:pt>
                <c:pt idx="7240">
                  <c:v>0.29823788546255497</c:v>
                </c:pt>
                <c:pt idx="7241">
                  <c:v>0.139836375078665</c:v>
                </c:pt>
                <c:pt idx="7242">
                  <c:v>0.38521082441787202</c:v>
                </c:pt>
                <c:pt idx="7243">
                  <c:v>0.23731906859660101</c:v>
                </c:pt>
                <c:pt idx="7244">
                  <c:v>0.22511013215858999</c:v>
                </c:pt>
                <c:pt idx="7245">
                  <c:v>0.216677155443675</c:v>
                </c:pt>
                <c:pt idx="7246">
                  <c:v>0.214285714285714</c:v>
                </c:pt>
                <c:pt idx="7247">
                  <c:v>0.21579609817495199</c:v>
                </c:pt>
                <c:pt idx="7248">
                  <c:v>0.21082441787287601</c:v>
                </c:pt>
                <c:pt idx="7249">
                  <c:v>0.21718061674008801</c:v>
                </c:pt>
                <c:pt idx="7250">
                  <c:v>0.213593455003146</c:v>
                </c:pt>
                <c:pt idx="7251">
                  <c:v>0.20648206419131501</c:v>
                </c:pt>
                <c:pt idx="7252">
                  <c:v>0.219068596601636</c:v>
                </c:pt>
                <c:pt idx="7253">
                  <c:v>0.22561359345500301</c:v>
                </c:pt>
                <c:pt idx="7254">
                  <c:v>0.30100692259282502</c:v>
                </c:pt>
                <c:pt idx="7255">
                  <c:v>0.46538703587161701</c:v>
                </c:pt>
                <c:pt idx="7256">
                  <c:v>0.48237885462555002</c:v>
                </c:pt>
                <c:pt idx="7257">
                  <c:v>0.47306482064191302</c:v>
                </c:pt>
                <c:pt idx="7258">
                  <c:v>0.47803650094398997</c:v>
                </c:pt>
                <c:pt idx="7259">
                  <c:v>0.48495909376966601</c:v>
                </c:pt>
                <c:pt idx="7260">
                  <c:v>0.50050346129641199</c:v>
                </c:pt>
                <c:pt idx="7261">
                  <c:v>0.55714285714285705</c:v>
                </c:pt>
                <c:pt idx="7262">
                  <c:v>0.47123977344241602</c:v>
                </c:pt>
                <c:pt idx="7263">
                  <c:v>0.47010698552548702</c:v>
                </c:pt>
                <c:pt idx="7264">
                  <c:v>0.39345500314663301</c:v>
                </c:pt>
                <c:pt idx="7265">
                  <c:v>0.33725613593455001</c:v>
                </c:pt>
                <c:pt idx="7266">
                  <c:v>0.33285084959093703</c:v>
                </c:pt>
                <c:pt idx="7267">
                  <c:v>0.30113278791692799</c:v>
                </c:pt>
                <c:pt idx="7268">
                  <c:v>0.27866582756450597</c:v>
                </c:pt>
                <c:pt idx="7269">
                  <c:v>0.28678414096916299</c:v>
                </c:pt>
                <c:pt idx="7270">
                  <c:v>0.26249213341724298</c:v>
                </c:pt>
                <c:pt idx="7271">
                  <c:v>0.25745752045311499</c:v>
                </c:pt>
                <c:pt idx="7272">
                  <c:v>0.265575833857772</c:v>
                </c:pt>
                <c:pt idx="7273">
                  <c:v>0.286091881686595</c:v>
                </c:pt>
                <c:pt idx="7274">
                  <c:v>0.27979861548143398</c:v>
                </c:pt>
                <c:pt idx="7275">
                  <c:v>0.276526117054751</c:v>
                </c:pt>
                <c:pt idx="7276">
                  <c:v>0.28382630585273699</c:v>
                </c:pt>
                <c:pt idx="7277">
                  <c:v>0.26526117054751402</c:v>
                </c:pt>
                <c:pt idx="7278">
                  <c:v>0.35670232850849498</c:v>
                </c:pt>
                <c:pt idx="7279">
                  <c:v>0.60383889238514699</c:v>
                </c:pt>
                <c:pt idx="7280">
                  <c:v>0.559848961611076</c:v>
                </c:pt>
                <c:pt idx="7281">
                  <c:v>0.56104468219005599</c:v>
                </c:pt>
                <c:pt idx="7282">
                  <c:v>0.59131529263687799</c:v>
                </c:pt>
                <c:pt idx="7283">
                  <c:v>0.52416614222781599</c:v>
                </c:pt>
                <c:pt idx="7284">
                  <c:v>0.511139081183134</c:v>
                </c:pt>
                <c:pt idx="7285">
                  <c:v>0.52359974826935096</c:v>
                </c:pt>
                <c:pt idx="7286">
                  <c:v>0.50528634361233404</c:v>
                </c:pt>
                <c:pt idx="7287">
                  <c:v>0.48785399622404002</c:v>
                </c:pt>
                <c:pt idx="7288">
                  <c:v>0.43291378225298899</c:v>
                </c:pt>
                <c:pt idx="7289">
                  <c:v>0.350031466331025</c:v>
                </c:pt>
                <c:pt idx="7290">
                  <c:v>0.35166771554436699</c:v>
                </c:pt>
                <c:pt idx="7291">
                  <c:v>0.33392070484581499</c:v>
                </c:pt>
                <c:pt idx="7292">
                  <c:v>0.33322844556324699</c:v>
                </c:pt>
                <c:pt idx="7293">
                  <c:v>0.309062303335431</c:v>
                </c:pt>
                <c:pt idx="7294">
                  <c:v>0.28187539332913703</c:v>
                </c:pt>
                <c:pt idx="7295">
                  <c:v>0.27325361862806702</c:v>
                </c:pt>
                <c:pt idx="7296">
                  <c:v>0.28508495909376902</c:v>
                </c:pt>
                <c:pt idx="7297">
                  <c:v>0.276526117054751</c:v>
                </c:pt>
                <c:pt idx="7298">
                  <c:v>0.27608558842038999</c:v>
                </c:pt>
                <c:pt idx="7299">
                  <c:v>0.276526117054751</c:v>
                </c:pt>
                <c:pt idx="7300">
                  <c:v>0.28093140339836298</c:v>
                </c:pt>
                <c:pt idx="7301">
                  <c:v>0.27822529893014403</c:v>
                </c:pt>
                <c:pt idx="7302">
                  <c:v>0.35676526117054702</c:v>
                </c:pt>
                <c:pt idx="7303">
                  <c:v>0.55141598489616095</c:v>
                </c:pt>
                <c:pt idx="7304">
                  <c:v>0.55525487728130896</c:v>
                </c:pt>
                <c:pt idx="7305">
                  <c:v>0.50037759597230902</c:v>
                </c:pt>
                <c:pt idx="7306">
                  <c:v>0.50881057268722396</c:v>
                </c:pt>
                <c:pt idx="7307">
                  <c:v>0.502957835116425</c:v>
                </c:pt>
                <c:pt idx="7308">
                  <c:v>0.408307111390811</c:v>
                </c:pt>
                <c:pt idx="7309">
                  <c:v>0.49509125235997398</c:v>
                </c:pt>
                <c:pt idx="7310">
                  <c:v>0.42007551919446101</c:v>
                </c:pt>
                <c:pt idx="7311">
                  <c:v>0.42089364380113198</c:v>
                </c:pt>
                <c:pt idx="7312">
                  <c:v>0.393266205160478</c:v>
                </c:pt>
                <c:pt idx="7313">
                  <c:v>0.34052863436123298</c:v>
                </c:pt>
                <c:pt idx="7314">
                  <c:v>0.34059156702328502</c:v>
                </c:pt>
                <c:pt idx="7315">
                  <c:v>0.330899937067337</c:v>
                </c:pt>
                <c:pt idx="7316">
                  <c:v>0.29515418502202601</c:v>
                </c:pt>
                <c:pt idx="7317">
                  <c:v>0.27193203272498401</c:v>
                </c:pt>
                <c:pt idx="7318">
                  <c:v>0.27369414726242902</c:v>
                </c:pt>
                <c:pt idx="7319">
                  <c:v>0.26532410320956501</c:v>
                </c:pt>
                <c:pt idx="7320">
                  <c:v>0.26098174952800501</c:v>
                </c:pt>
                <c:pt idx="7321">
                  <c:v>0.25707992448080502</c:v>
                </c:pt>
                <c:pt idx="7322">
                  <c:v>0.262617998741346</c:v>
                </c:pt>
                <c:pt idx="7323">
                  <c:v>0.25997482693517898</c:v>
                </c:pt>
                <c:pt idx="7324">
                  <c:v>0.263750786658275</c:v>
                </c:pt>
                <c:pt idx="7325">
                  <c:v>0.25431088735053398</c:v>
                </c:pt>
                <c:pt idx="7326">
                  <c:v>0.29068596601636199</c:v>
                </c:pt>
                <c:pt idx="7327">
                  <c:v>0.47444933920704802</c:v>
                </c:pt>
                <c:pt idx="7328">
                  <c:v>0.45342983008181198</c:v>
                </c:pt>
                <c:pt idx="7329">
                  <c:v>0.37696664568911198</c:v>
                </c:pt>
                <c:pt idx="7330">
                  <c:v>0.42523599748269297</c:v>
                </c:pt>
                <c:pt idx="7331">
                  <c:v>0.41378225298930099</c:v>
                </c:pt>
                <c:pt idx="7332">
                  <c:v>0.35040906230333502</c:v>
                </c:pt>
                <c:pt idx="7333">
                  <c:v>0.39106356198867198</c:v>
                </c:pt>
                <c:pt idx="7334">
                  <c:v>0.36979232221522901</c:v>
                </c:pt>
                <c:pt idx="7335">
                  <c:v>0.34675896790434202</c:v>
                </c:pt>
                <c:pt idx="7336">
                  <c:v>0.30748898678414099</c:v>
                </c:pt>
                <c:pt idx="7337">
                  <c:v>0.302013845185651</c:v>
                </c:pt>
                <c:pt idx="7338">
                  <c:v>0.31573316551290098</c:v>
                </c:pt>
                <c:pt idx="7339">
                  <c:v>0.30446821900566401</c:v>
                </c:pt>
                <c:pt idx="7340">
                  <c:v>0.244178728760226</c:v>
                </c:pt>
                <c:pt idx="7341">
                  <c:v>0.246947765890497</c:v>
                </c:pt>
                <c:pt idx="7342">
                  <c:v>0.245689112649465</c:v>
                </c:pt>
                <c:pt idx="7343">
                  <c:v>0.26186280679672702</c:v>
                </c:pt>
                <c:pt idx="7344">
                  <c:v>0.262869729389553</c:v>
                </c:pt>
                <c:pt idx="7345">
                  <c:v>0.261485210824417</c:v>
                </c:pt>
                <c:pt idx="7346">
                  <c:v>0.27312775330396399</c:v>
                </c:pt>
                <c:pt idx="7347">
                  <c:v>0.25764631843926999</c:v>
                </c:pt>
                <c:pt idx="7348">
                  <c:v>0.27407174323473799</c:v>
                </c:pt>
                <c:pt idx="7349">
                  <c:v>0.26910006293266198</c:v>
                </c:pt>
                <c:pt idx="7350">
                  <c:v>0.34965387035871598</c:v>
                </c:pt>
                <c:pt idx="7351">
                  <c:v>0.581938325991189</c:v>
                </c:pt>
                <c:pt idx="7352">
                  <c:v>0.55588420390182502</c:v>
                </c:pt>
                <c:pt idx="7353">
                  <c:v>0.48300818124606598</c:v>
                </c:pt>
                <c:pt idx="7354">
                  <c:v>0.42523599748269297</c:v>
                </c:pt>
                <c:pt idx="7355">
                  <c:v>0.37904342353681503</c:v>
                </c:pt>
                <c:pt idx="7356">
                  <c:v>0.28590308370043999</c:v>
                </c:pt>
                <c:pt idx="7357">
                  <c:v>0.34965387035871598</c:v>
                </c:pt>
                <c:pt idx="7358">
                  <c:v>0.31585903083700401</c:v>
                </c:pt>
                <c:pt idx="7359">
                  <c:v>0.37488986784140899</c:v>
                </c:pt>
                <c:pt idx="7360">
                  <c:v>0.32813089993706701</c:v>
                </c:pt>
                <c:pt idx="7361">
                  <c:v>0.32926368785399601</c:v>
                </c:pt>
                <c:pt idx="7362">
                  <c:v>0.299056010069225</c:v>
                </c:pt>
                <c:pt idx="7363">
                  <c:v>0.31126494650723702</c:v>
                </c:pt>
                <c:pt idx="7364">
                  <c:v>0.265827564505978</c:v>
                </c:pt>
                <c:pt idx="7365">
                  <c:v>0.28187539332913703</c:v>
                </c:pt>
                <c:pt idx="7366">
                  <c:v>0.257394587791063</c:v>
                </c:pt>
                <c:pt idx="7367">
                  <c:v>0.27010698552548701</c:v>
                </c:pt>
                <c:pt idx="7368">
                  <c:v>0.27067337948395198</c:v>
                </c:pt>
                <c:pt idx="7369">
                  <c:v>0.26601636249213301</c:v>
                </c:pt>
                <c:pt idx="7370">
                  <c:v>0.25903083700440499</c:v>
                </c:pt>
                <c:pt idx="7371">
                  <c:v>0.25217117684078</c:v>
                </c:pt>
                <c:pt idx="7372">
                  <c:v>0.25752045311516603</c:v>
                </c:pt>
                <c:pt idx="7373">
                  <c:v>0.27224669603524199</c:v>
                </c:pt>
                <c:pt idx="7374">
                  <c:v>0.34015103838892302</c:v>
                </c:pt>
                <c:pt idx="7375">
                  <c:v>0.51082441787287602</c:v>
                </c:pt>
                <c:pt idx="7376">
                  <c:v>0.51472624292007496</c:v>
                </c:pt>
                <c:pt idx="7377">
                  <c:v>0.40522341095028303</c:v>
                </c:pt>
                <c:pt idx="7378">
                  <c:v>0.425361862806796</c:v>
                </c:pt>
                <c:pt idx="7379">
                  <c:v>0.40994336060415298</c:v>
                </c:pt>
                <c:pt idx="7380">
                  <c:v>0.299056010069225</c:v>
                </c:pt>
                <c:pt idx="7381">
                  <c:v>0.32435494021397099</c:v>
                </c:pt>
                <c:pt idx="7382">
                  <c:v>0.322718691000629</c:v>
                </c:pt>
                <c:pt idx="7383">
                  <c:v>0.32617998741346699</c:v>
                </c:pt>
                <c:pt idx="7384">
                  <c:v>0.29339207048458099</c:v>
                </c:pt>
                <c:pt idx="7385">
                  <c:v>0.27885462555065998</c:v>
                </c:pt>
                <c:pt idx="7386">
                  <c:v>0.27967275015733101</c:v>
                </c:pt>
                <c:pt idx="7387">
                  <c:v>0.28785399622404001</c:v>
                </c:pt>
                <c:pt idx="7388">
                  <c:v>0.249905601006922</c:v>
                </c:pt>
                <c:pt idx="7389">
                  <c:v>0.26085588420390099</c:v>
                </c:pt>
                <c:pt idx="7390">
                  <c:v>0.25204531151667697</c:v>
                </c:pt>
                <c:pt idx="7391">
                  <c:v>0.25336689741975998</c:v>
                </c:pt>
                <c:pt idx="7392">
                  <c:v>0.24814348646947701</c:v>
                </c:pt>
                <c:pt idx="7393">
                  <c:v>0.24562617998741301</c:v>
                </c:pt>
                <c:pt idx="7394">
                  <c:v>0.26815607300188798</c:v>
                </c:pt>
                <c:pt idx="7395">
                  <c:v>0.26242920075519099</c:v>
                </c:pt>
                <c:pt idx="7396">
                  <c:v>0.246570169918187</c:v>
                </c:pt>
                <c:pt idx="7397">
                  <c:v>0.242039018250472</c:v>
                </c:pt>
                <c:pt idx="7398">
                  <c:v>0.32599118942731198</c:v>
                </c:pt>
                <c:pt idx="7399">
                  <c:v>0.491818753933291</c:v>
                </c:pt>
                <c:pt idx="7400">
                  <c:v>0.47363121460037699</c:v>
                </c:pt>
                <c:pt idx="7401">
                  <c:v>0.49282567652611697</c:v>
                </c:pt>
                <c:pt idx="7402">
                  <c:v>0.52485840151038299</c:v>
                </c:pt>
                <c:pt idx="7403">
                  <c:v>0.50541220893643801</c:v>
                </c:pt>
                <c:pt idx="7404">
                  <c:v>0.47463813719320302</c:v>
                </c:pt>
                <c:pt idx="7405">
                  <c:v>0.55273757079924402</c:v>
                </c:pt>
                <c:pt idx="7406">
                  <c:v>0.486343612334801</c:v>
                </c:pt>
                <c:pt idx="7407">
                  <c:v>0.51994965387035796</c:v>
                </c:pt>
                <c:pt idx="7408">
                  <c:v>0.41258653241032101</c:v>
                </c:pt>
                <c:pt idx="7409">
                  <c:v>0.33952171176840701</c:v>
                </c:pt>
                <c:pt idx="7410">
                  <c:v>0.326809314033983</c:v>
                </c:pt>
                <c:pt idx="7411">
                  <c:v>0.28974197608558799</c:v>
                </c:pt>
                <c:pt idx="7412">
                  <c:v>0.28030207677784702</c:v>
                </c:pt>
                <c:pt idx="7413">
                  <c:v>0.26255506607929502</c:v>
                </c:pt>
                <c:pt idx="7414">
                  <c:v>0.27495280050346099</c:v>
                </c:pt>
                <c:pt idx="7415">
                  <c:v>0.261485210824417</c:v>
                </c:pt>
                <c:pt idx="7416">
                  <c:v>0.25833857772183699</c:v>
                </c:pt>
                <c:pt idx="7417">
                  <c:v>0.267400881057268</c:v>
                </c:pt>
                <c:pt idx="7418">
                  <c:v>0.28086847073631199</c:v>
                </c:pt>
                <c:pt idx="7419">
                  <c:v>0.28558842039018201</c:v>
                </c:pt>
                <c:pt idx="7420">
                  <c:v>0.28263058527375701</c:v>
                </c:pt>
                <c:pt idx="7421">
                  <c:v>0.28527375707992397</c:v>
                </c:pt>
                <c:pt idx="7422">
                  <c:v>0.40912523599748202</c:v>
                </c:pt>
                <c:pt idx="7423">
                  <c:v>0.62196349905601001</c:v>
                </c:pt>
                <c:pt idx="7424">
                  <c:v>0.64279421019509098</c:v>
                </c:pt>
                <c:pt idx="7425">
                  <c:v>0.554625550660793</c:v>
                </c:pt>
                <c:pt idx="7426">
                  <c:v>0.56582756450597804</c:v>
                </c:pt>
                <c:pt idx="7427">
                  <c:v>0.48949024543738201</c:v>
                </c:pt>
                <c:pt idx="7428">
                  <c:v>0.47904342353681501</c:v>
                </c:pt>
                <c:pt idx="7429">
                  <c:v>0.484078036500944</c:v>
                </c:pt>
                <c:pt idx="7430">
                  <c:v>0.43637507866582698</c:v>
                </c:pt>
                <c:pt idx="7431">
                  <c:v>0.46532410320956502</c:v>
                </c:pt>
                <c:pt idx="7432">
                  <c:v>0.35966016362492098</c:v>
                </c:pt>
                <c:pt idx="7433">
                  <c:v>0.34738829452485798</c:v>
                </c:pt>
                <c:pt idx="7434">
                  <c:v>0.31334172435494001</c:v>
                </c:pt>
                <c:pt idx="7435">
                  <c:v>0.28892385147891703</c:v>
                </c:pt>
                <c:pt idx="7436">
                  <c:v>0.277407174323473</c:v>
                </c:pt>
                <c:pt idx="7437">
                  <c:v>0.27218376337319</c:v>
                </c:pt>
                <c:pt idx="7438">
                  <c:v>0.26935179358086803</c:v>
                </c:pt>
                <c:pt idx="7439">
                  <c:v>0.26639395846444303</c:v>
                </c:pt>
                <c:pt idx="7440">
                  <c:v>0.27791063561988599</c:v>
                </c:pt>
                <c:pt idx="7441">
                  <c:v>0.26381371932032699</c:v>
                </c:pt>
                <c:pt idx="7442">
                  <c:v>0.25934550031466302</c:v>
                </c:pt>
                <c:pt idx="7443">
                  <c:v>0.290182504719949</c:v>
                </c:pt>
                <c:pt idx="7444">
                  <c:v>0.27042164883574499</c:v>
                </c:pt>
                <c:pt idx="7445">
                  <c:v>0.28464443045940802</c:v>
                </c:pt>
                <c:pt idx="7446">
                  <c:v>0.36507237256135899</c:v>
                </c:pt>
                <c:pt idx="7447">
                  <c:v>0.63857772183763295</c:v>
                </c:pt>
                <c:pt idx="7448">
                  <c:v>0.56916299559471295</c:v>
                </c:pt>
                <c:pt idx="7449">
                  <c:v>0.48219005663939501</c:v>
                </c:pt>
                <c:pt idx="7450">
                  <c:v>0.62284455632473201</c:v>
                </c:pt>
                <c:pt idx="7451">
                  <c:v>0.44965387035871601</c:v>
                </c:pt>
                <c:pt idx="7452">
                  <c:v>0.38873505349276199</c:v>
                </c:pt>
                <c:pt idx="7453">
                  <c:v>0.44990560100692201</c:v>
                </c:pt>
                <c:pt idx="7454">
                  <c:v>0.392825676526117</c:v>
                </c:pt>
                <c:pt idx="7455">
                  <c:v>0.38722466960352397</c:v>
                </c:pt>
                <c:pt idx="7456">
                  <c:v>0.37866582756450601</c:v>
                </c:pt>
                <c:pt idx="7457">
                  <c:v>0.32234109502831898</c:v>
                </c:pt>
                <c:pt idx="7458">
                  <c:v>0.316803020767778</c:v>
                </c:pt>
                <c:pt idx="7459">
                  <c:v>0.31925739458779101</c:v>
                </c:pt>
                <c:pt idx="7460">
                  <c:v>0.278351164254248</c:v>
                </c:pt>
                <c:pt idx="7461">
                  <c:v>0.29225928256765199</c:v>
                </c:pt>
                <c:pt idx="7462">
                  <c:v>0.26966645689112601</c:v>
                </c:pt>
                <c:pt idx="7463">
                  <c:v>0.26135934550031398</c:v>
                </c:pt>
                <c:pt idx="7464">
                  <c:v>0.26431718061673998</c:v>
                </c:pt>
                <c:pt idx="7465">
                  <c:v>0.26633102580239099</c:v>
                </c:pt>
                <c:pt idx="7466">
                  <c:v>0.28319697923222098</c:v>
                </c:pt>
                <c:pt idx="7467">
                  <c:v>0.27388294524858398</c:v>
                </c:pt>
                <c:pt idx="7468">
                  <c:v>0.27438640654499602</c:v>
                </c:pt>
                <c:pt idx="7469">
                  <c:v>0.29225928256765199</c:v>
                </c:pt>
                <c:pt idx="7470">
                  <c:v>0.37023285084959001</c:v>
                </c:pt>
                <c:pt idx="7471">
                  <c:v>0.63681560730018805</c:v>
                </c:pt>
                <c:pt idx="7472">
                  <c:v>0.59439899307740696</c:v>
                </c:pt>
                <c:pt idx="7473">
                  <c:v>0.51994965387035796</c:v>
                </c:pt>
                <c:pt idx="7474">
                  <c:v>0.51032095657646304</c:v>
                </c:pt>
                <c:pt idx="7475">
                  <c:v>0.52045311516677095</c:v>
                </c:pt>
                <c:pt idx="7476">
                  <c:v>0.50258023914411498</c:v>
                </c:pt>
                <c:pt idx="7477">
                  <c:v>0.53933291378225301</c:v>
                </c:pt>
                <c:pt idx="7478">
                  <c:v>0.466331025802391</c:v>
                </c:pt>
                <c:pt idx="7479">
                  <c:v>0.49836375078665801</c:v>
                </c:pt>
                <c:pt idx="7480">
                  <c:v>0.39968533668974199</c:v>
                </c:pt>
                <c:pt idx="7481">
                  <c:v>0.33322844556324699</c:v>
                </c:pt>
                <c:pt idx="7482">
                  <c:v>0.33971050975456202</c:v>
                </c:pt>
                <c:pt idx="7483">
                  <c:v>0.296979232221522</c:v>
                </c:pt>
                <c:pt idx="7484">
                  <c:v>0.286972938955317</c:v>
                </c:pt>
                <c:pt idx="7485">
                  <c:v>0.26910006293266198</c:v>
                </c:pt>
                <c:pt idx="7486">
                  <c:v>0.279483952171176</c:v>
                </c:pt>
                <c:pt idx="7487">
                  <c:v>0.27029578351164202</c:v>
                </c:pt>
                <c:pt idx="7488">
                  <c:v>0.258779106356198</c:v>
                </c:pt>
                <c:pt idx="7489">
                  <c:v>0.26022655758338498</c:v>
                </c:pt>
                <c:pt idx="7490">
                  <c:v>0.26356198867212</c:v>
                </c:pt>
                <c:pt idx="7491">
                  <c:v>0.266519823788546</c:v>
                </c:pt>
                <c:pt idx="7492">
                  <c:v>0.25821271239773402</c:v>
                </c:pt>
                <c:pt idx="7493">
                  <c:v>0.26538703587161699</c:v>
                </c:pt>
                <c:pt idx="7494">
                  <c:v>0.35028319697923199</c:v>
                </c:pt>
                <c:pt idx="7495">
                  <c:v>0.56456891126494602</c:v>
                </c:pt>
                <c:pt idx="7496">
                  <c:v>0.55972309628697203</c:v>
                </c:pt>
                <c:pt idx="7497">
                  <c:v>0.49213341724354898</c:v>
                </c:pt>
                <c:pt idx="7498">
                  <c:v>0.55651353052234098</c:v>
                </c:pt>
                <c:pt idx="7499">
                  <c:v>0.53971050975456203</c:v>
                </c:pt>
                <c:pt idx="7500">
                  <c:v>0.52391441157960905</c:v>
                </c:pt>
                <c:pt idx="7501">
                  <c:v>0.52580239144115803</c:v>
                </c:pt>
                <c:pt idx="7502">
                  <c:v>0.55777218376337301</c:v>
                </c:pt>
                <c:pt idx="7503">
                  <c:v>0.47218376337319001</c:v>
                </c:pt>
                <c:pt idx="7504">
                  <c:v>0.42813089993706699</c:v>
                </c:pt>
                <c:pt idx="7505">
                  <c:v>0.35235997482693499</c:v>
                </c:pt>
                <c:pt idx="7506">
                  <c:v>0.34606670862177402</c:v>
                </c:pt>
                <c:pt idx="7507">
                  <c:v>0.33989930774071703</c:v>
                </c:pt>
                <c:pt idx="7508">
                  <c:v>0.32479546884833199</c:v>
                </c:pt>
                <c:pt idx="7509">
                  <c:v>0.300629326620516</c:v>
                </c:pt>
                <c:pt idx="7510">
                  <c:v>0.29446192573945801</c:v>
                </c:pt>
                <c:pt idx="7511">
                  <c:v>0.292888609188168</c:v>
                </c:pt>
                <c:pt idx="7512">
                  <c:v>0.280176211453744</c:v>
                </c:pt>
                <c:pt idx="7513">
                  <c:v>0.31258653241031997</c:v>
                </c:pt>
                <c:pt idx="7514">
                  <c:v>0.282441787287602</c:v>
                </c:pt>
                <c:pt idx="7515">
                  <c:v>0.28955317809943298</c:v>
                </c:pt>
                <c:pt idx="7516">
                  <c:v>0.30232850849590898</c:v>
                </c:pt>
                <c:pt idx="7517">
                  <c:v>0.30220264317180601</c:v>
                </c:pt>
                <c:pt idx="7518">
                  <c:v>0.37866582756450601</c:v>
                </c:pt>
                <c:pt idx="7519">
                  <c:v>0.70421648835745698</c:v>
                </c:pt>
                <c:pt idx="7520">
                  <c:v>0.64241661422278096</c:v>
                </c:pt>
                <c:pt idx="7521">
                  <c:v>0.64367526746381298</c:v>
                </c:pt>
                <c:pt idx="7522">
                  <c:v>0.654310887350535</c:v>
                </c:pt>
                <c:pt idx="7523">
                  <c:v>0.65022026431718005</c:v>
                </c:pt>
                <c:pt idx="7524">
                  <c:v>0.52825676526117005</c:v>
                </c:pt>
                <c:pt idx="7525">
                  <c:v>0.66620516047828804</c:v>
                </c:pt>
                <c:pt idx="7526">
                  <c:v>0.54587791063561897</c:v>
                </c:pt>
                <c:pt idx="7527">
                  <c:v>0.581246066708621</c:v>
                </c:pt>
                <c:pt idx="7528">
                  <c:v>0.49937067337948399</c:v>
                </c:pt>
                <c:pt idx="7529">
                  <c:v>0.42737570799244801</c:v>
                </c:pt>
                <c:pt idx="7530">
                  <c:v>0.41674008810572599</c:v>
                </c:pt>
                <c:pt idx="7531">
                  <c:v>0.39276274386406501</c:v>
                </c:pt>
                <c:pt idx="7532">
                  <c:v>0.36507237256135899</c:v>
                </c:pt>
                <c:pt idx="7533">
                  <c:v>0.36563876651982302</c:v>
                </c:pt>
                <c:pt idx="7534">
                  <c:v>0.31887979861548099</c:v>
                </c:pt>
                <c:pt idx="7535">
                  <c:v>0.32825676526116998</c:v>
                </c:pt>
                <c:pt idx="7536">
                  <c:v>0.33297671491504</c:v>
                </c:pt>
                <c:pt idx="7537">
                  <c:v>0.34078036500943898</c:v>
                </c:pt>
                <c:pt idx="7538">
                  <c:v>0.33643801132787898</c:v>
                </c:pt>
                <c:pt idx="7539">
                  <c:v>0.34430459408432901</c:v>
                </c:pt>
                <c:pt idx="7540">
                  <c:v>0.340906230333543</c:v>
                </c:pt>
                <c:pt idx="7541">
                  <c:v>0.33826305852737498</c:v>
                </c:pt>
                <c:pt idx="7542">
                  <c:v>0.47426054122089301</c:v>
                </c:pt>
                <c:pt idx="7543">
                  <c:v>0.72586532410320903</c:v>
                </c:pt>
                <c:pt idx="7544">
                  <c:v>0.70786658275644998</c:v>
                </c:pt>
                <c:pt idx="7545">
                  <c:v>0.65984896161107598</c:v>
                </c:pt>
                <c:pt idx="7546">
                  <c:v>0.71113908118313396</c:v>
                </c:pt>
                <c:pt idx="7547">
                  <c:v>0.67243549402139702</c:v>
                </c:pt>
                <c:pt idx="7548">
                  <c:v>0.58174952800503399</c:v>
                </c:pt>
                <c:pt idx="7549">
                  <c:v>0.59439899307740696</c:v>
                </c:pt>
                <c:pt idx="7550">
                  <c:v>0.598300818124606</c:v>
                </c:pt>
                <c:pt idx="7551">
                  <c:v>0.590811831340465</c:v>
                </c:pt>
                <c:pt idx="7552">
                  <c:v>0.47715544367526702</c:v>
                </c:pt>
                <c:pt idx="7553">
                  <c:v>0.422152297042164</c:v>
                </c:pt>
                <c:pt idx="7554">
                  <c:v>0.45191944619257401</c:v>
                </c:pt>
                <c:pt idx="7555">
                  <c:v>0.413971050975456</c:v>
                </c:pt>
                <c:pt idx="7556">
                  <c:v>0.39521711768407802</c:v>
                </c:pt>
                <c:pt idx="7557">
                  <c:v>0.37331655129011898</c:v>
                </c:pt>
                <c:pt idx="7558">
                  <c:v>0.35928256765261102</c:v>
                </c:pt>
                <c:pt idx="7559">
                  <c:v>0.36356198867211997</c:v>
                </c:pt>
                <c:pt idx="7560">
                  <c:v>0.35544367526746301</c:v>
                </c:pt>
                <c:pt idx="7561">
                  <c:v>0.34789175582127102</c:v>
                </c:pt>
                <c:pt idx="7562">
                  <c:v>0.35141598489616099</c:v>
                </c:pt>
                <c:pt idx="7563">
                  <c:v>0.34587791063561901</c:v>
                </c:pt>
                <c:pt idx="7564">
                  <c:v>0.36809314033983598</c:v>
                </c:pt>
                <c:pt idx="7565">
                  <c:v>0.35248584015103801</c:v>
                </c:pt>
                <c:pt idx="7566">
                  <c:v>0.436752674638137</c:v>
                </c:pt>
                <c:pt idx="7567">
                  <c:v>0.68269351793580801</c:v>
                </c:pt>
                <c:pt idx="7568">
                  <c:v>0.68703587161736901</c:v>
                </c:pt>
                <c:pt idx="7569">
                  <c:v>0.65921963499056002</c:v>
                </c:pt>
                <c:pt idx="7570">
                  <c:v>0.73373190685966005</c:v>
                </c:pt>
                <c:pt idx="7571">
                  <c:v>0.70427942101950902</c:v>
                </c:pt>
                <c:pt idx="7572">
                  <c:v>0.56840780365009402</c:v>
                </c:pt>
                <c:pt idx="7573">
                  <c:v>0.70874764002517299</c:v>
                </c:pt>
                <c:pt idx="7574">
                  <c:v>0.60245437382001199</c:v>
                </c:pt>
                <c:pt idx="7575">
                  <c:v>0.58206419131529197</c:v>
                </c:pt>
                <c:pt idx="7576">
                  <c:v>0.54745122718690997</c:v>
                </c:pt>
                <c:pt idx="7577">
                  <c:v>0.39836375078665798</c:v>
                </c:pt>
                <c:pt idx="7578">
                  <c:v>0.42076777847702901</c:v>
                </c:pt>
                <c:pt idx="7579">
                  <c:v>0.408495909376966</c:v>
                </c:pt>
                <c:pt idx="7580">
                  <c:v>0.36362492133417201</c:v>
                </c:pt>
                <c:pt idx="7581">
                  <c:v>0.38080553807425999</c:v>
                </c:pt>
                <c:pt idx="7582">
                  <c:v>0.35903083700440502</c:v>
                </c:pt>
                <c:pt idx="7583">
                  <c:v>0.37105097545626098</c:v>
                </c:pt>
                <c:pt idx="7584">
                  <c:v>0.34789175582127102</c:v>
                </c:pt>
                <c:pt idx="7585">
                  <c:v>0.38061674008810498</c:v>
                </c:pt>
                <c:pt idx="7586">
                  <c:v>0.36280679672750099</c:v>
                </c:pt>
                <c:pt idx="7587">
                  <c:v>0.37394587791063499</c:v>
                </c:pt>
                <c:pt idx="7588">
                  <c:v>0.33291378225298901</c:v>
                </c:pt>
                <c:pt idx="7589">
                  <c:v>0.37658904971680301</c:v>
                </c:pt>
                <c:pt idx="7590">
                  <c:v>0.450849590937696</c:v>
                </c:pt>
                <c:pt idx="7591">
                  <c:v>0.69729389553178101</c:v>
                </c:pt>
                <c:pt idx="7592">
                  <c:v>0.75619886721208296</c:v>
                </c:pt>
                <c:pt idx="7593">
                  <c:v>0.6941472624292</c:v>
                </c:pt>
                <c:pt idx="7594">
                  <c:v>0.70925110132158597</c:v>
                </c:pt>
                <c:pt idx="7595">
                  <c:v>0.70138451856513495</c:v>
                </c:pt>
                <c:pt idx="7596">
                  <c:v>0.64719949653870301</c:v>
                </c:pt>
                <c:pt idx="7597">
                  <c:v>0.74033983637507805</c:v>
                </c:pt>
                <c:pt idx="7598">
                  <c:v>0.68854625550660797</c:v>
                </c:pt>
                <c:pt idx="7599">
                  <c:v>0.68646947765890498</c:v>
                </c:pt>
                <c:pt idx="7600">
                  <c:v>0.54323473882945195</c:v>
                </c:pt>
                <c:pt idx="7601">
                  <c:v>0.46010069225928202</c:v>
                </c:pt>
                <c:pt idx="7602">
                  <c:v>0.48760226557583303</c:v>
                </c:pt>
                <c:pt idx="7603">
                  <c:v>0.44185022026431697</c:v>
                </c:pt>
                <c:pt idx="7604">
                  <c:v>0.421711768407803</c:v>
                </c:pt>
                <c:pt idx="7605">
                  <c:v>0.41151667715544299</c:v>
                </c:pt>
                <c:pt idx="7606">
                  <c:v>0.41718061674008799</c:v>
                </c:pt>
                <c:pt idx="7607">
                  <c:v>0.39609817495279998</c:v>
                </c:pt>
                <c:pt idx="7608">
                  <c:v>0.40956576463184302</c:v>
                </c:pt>
                <c:pt idx="7609">
                  <c:v>0.38414096916299501</c:v>
                </c:pt>
                <c:pt idx="7610">
                  <c:v>0.423977344241661</c:v>
                </c:pt>
                <c:pt idx="7611">
                  <c:v>0.40471994965386998</c:v>
                </c:pt>
                <c:pt idx="7612">
                  <c:v>0.423096286972939</c:v>
                </c:pt>
                <c:pt idx="7613">
                  <c:v>0.41164254247954601</c:v>
                </c:pt>
                <c:pt idx="7614">
                  <c:v>0.54354940213971004</c:v>
                </c:pt>
                <c:pt idx="7615">
                  <c:v>0.79477658904971604</c:v>
                </c:pt>
                <c:pt idx="7616">
                  <c:v>0.74021397105097497</c:v>
                </c:pt>
                <c:pt idx="7617">
                  <c:v>0.67356828193832596</c:v>
                </c:pt>
                <c:pt idx="7618">
                  <c:v>0.71655129011957197</c:v>
                </c:pt>
                <c:pt idx="7619">
                  <c:v>0.70748898678414096</c:v>
                </c:pt>
                <c:pt idx="7620">
                  <c:v>0.73530522341094995</c:v>
                </c:pt>
                <c:pt idx="7621">
                  <c:v>0.65342983008181199</c:v>
                </c:pt>
                <c:pt idx="7622">
                  <c:v>0.55663939584644395</c:v>
                </c:pt>
                <c:pt idx="7623">
                  <c:v>0.64562617998741301</c:v>
                </c:pt>
                <c:pt idx="7624">
                  <c:v>0.550283196979232</c:v>
                </c:pt>
                <c:pt idx="7625">
                  <c:v>0.47778477029578298</c:v>
                </c:pt>
                <c:pt idx="7626">
                  <c:v>0.46022655758338499</c:v>
                </c:pt>
                <c:pt idx="7627">
                  <c:v>0.42410320956576403</c:v>
                </c:pt>
                <c:pt idx="7628">
                  <c:v>0.41743234738829399</c:v>
                </c:pt>
                <c:pt idx="7629">
                  <c:v>0.393958464443045</c:v>
                </c:pt>
                <c:pt idx="7630">
                  <c:v>0.39383259911894197</c:v>
                </c:pt>
                <c:pt idx="7631">
                  <c:v>0.39911894273127702</c:v>
                </c:pt>
                <c:pt idx="7632">
                  <c:v>0.37344241661422201</c:v>
                </c:pt>
                <c:pt idx="7633">
                  <c:v>0.39332913782252898</c:v>
                </c:pt>
                <c:pt idx="7634">
                  <c:v>0.38219005663939498</c:v>
                </c:pt>
                <c:pt idx="7635">
                  <c:v>0.39194461925739399</c:v>
                </c:pt>
                <c:pt idx="7636">
                  <c:v>0.398489616110761</c:v>
                </c:pt>
                <c:pt idx="7637">
                  <c:v>0.38168659534298299</c:v>
                </c:pt>
                <c:pt idx="7638">
                  <c:v>0.48357457520453101</c:v>
                </c:pt>
                <c:pt idx="7639">
                  <c:v>0.75116425424795397</c:v>
                </c:pt>
                <c:pt idx="7640">
                  <c:v>0.73675267463813698</c:v>
                </c:pt>
                <c:pt idx="7641">
                  <c:v>0.64159848961610999</c:v>
                </c:pt>
                <c:pt idx="7642">
                  <c:v>0.56299559471365601</c:v>
                </c:pt>
                <c:pt idx="7643">
                  <c:v>0.55242290748898604</c:v>
                </c:pt>
                <c:pt idx="7644">
                  <c:v>0.59697923222152205</c:v>
                </c:pt>
                <c:pt idx="7645">
                  <c:v>0.54317180616740002</c:v>
                </c:pt>
                <c:pt idx="7646">
                  <c:v>0.56708621774700996</c:v>
                </c:pt>
                <c:pt idx="7647">
                  <c:v>0.54908747640025102</c:v>
                </c:pt>
                <c:pt idx="7648">
                  <c:v>0.47614852108244099</c:v>
                </c:pt>
                <c:pt idx="7649">
                  <c:v>0.41472624292007498</c:v>
                </c:pt>
                <c:pt idx="7650">
                  <c:v>0.433102580239144</c:v>
                </c:pt>
                <c:pt idx="7651">
                  <c:v>0.38999370673379402</c:v>
                </c:pt>
                <c:pt idx="7652">
                  <c:v>0.36689741976085499</c:v>
                </c:pt>
                <c:pt idx="7653">
                  <c:v>0.36941472624291999</c:v>
                </c:pt>
                <c:pt idx="7654">
                  <c:v>0.34493392070484502</c:v>
                </c:pt>
                <c:pt idx="7655">
                  <c:v>0.35191944619257398</c:v>
                </c:pt>
                <c:pt idx="7656">
                  <c:v>0.33813719320327201</c:v>
                </c:pt>
                <c:pt idx="7657">
                  <c:v>0.34443045940843298</c:v>
                </c:pt>
                <c:pt idx="7658">
                  <c:v>0.34896161107614798</c:v>
                </c:pt>
                <c:pt idx="7659">
                  <c:v>0.34984266834487099</c:v>
                </c:pt>
                <c:pt idx="7660">
                  <c:v>0.35651353052234103</c:v>
                </c:pt>
                <c:pt idx="7661">
                  <c:v>0.38237885462554999</c:v>
                </c:pt>
                <c:pt idx="7662">
                  <c:v>0.48263058527375702</c:v>
                </c:pt>
                <c:pt idx="7663">
                  <c:v>0.74977973568281897</c:v>
                </c:pt>
                <c:pt idx="7664">
                  <c:v>0.69943360604153504</c:v>
                </c:pt>
                <c:pt idx="7665">
                  <c:v>0.63354310887350496</c:v>
                </c:pt>
                <c:pt idx="7666">
                  <c:v>0.70988042794210204</c:v>
                </c:pt>
                <c:pt idx="7667">
                  <c:v>0.69546884833228395</c:v>
                </c:pt>
                <c:pt idx="7668">
                  <c:v>0.69622404027690299</c:v>
                </c:pt>
                <c:pt idx="7669">
                  <c:v>0.67759597230962798</c:v>
                </c:pt>
                <c:pt idx="7670">
                  <c:v>0.512523599748269</c:v>
                </c:pt>
                <c:pt idx="7671">
                  <c:v>0.62378854625550595</c:v>
                </c:pt>
                <c:pt idx="7672">
                  <c:v>0.46803020767778403</c:v>
                </c:pt>
                <c:pt idx="7673">
                  <c:v>0.40471994965386998</c:v>
                </c:pt>
                <c:pt idx="7674">
                  <c:v>0.39345500314663301</c:v>
                </c:pt>
                <c:pt idx="7675">
                  <c:v>0.369351793580868</c:v>
                </c:pt>
                <c:pt idx="7676">
                  <c:v>0.37331655129011898</c:v>
                </c:pt>
                <c:pt idx="7677">
                  <c:v>0.32913782252989299</c:v>
                </c:pt>
                <c:pt idx="7678">
                  <c:v>0.34770295783511601</c:v>
                </c:pt>
                <c:pt idx="7679">
                  <c:v>0.31057268722466902</c:v>
                </c:pt>
                <c:pt idx="7680">
                  <c:v>0.31900566393958402</c:v>
                </c:pt>
                <c:pt idx="7681">
                  <c:v>0.32838263058527301</c:v>
                </c:pt>
                <c:pt idx="7682">
                  <c:v>0.31957205789804899</c:v>
                </c:pt>
                <c:pt idx="7683">
                  <c:v>0.34323473882945199</c:v>
                </c:pt>
                <c:pt idx="7684">
                  <c:v>0.32693517935808603</c:v>
                </c:pt>
                <c:pt idx="7685">
                  <c:v>0.31579609817495202</c:v>
                </c:pt>
                <c:pt idx="7686">
                  <c:v>0.43549402139710502</c:v>
                </c:pt>
                <c:pt idx="7687">
                  <c:v>0.67438640654499604</c:v>
                </c:pt>
                <c:pt idx="7688">
                  <c:v>0.62762743864065396</c:v>
                </c:pt>
                <c:pt idx="7689">
                  <c:v>0.59244808055380704</c:v>
                </c:pt>
                <c:pt idx="7690">
                  <c:v>0.598300818124606</c:v>
                </c:pt>
                <c:pt idx="7691">
                  <c:v>0.62831969792322195</c:v>
                </c:pt>
                <c:pt idx="7692">
                  <c:v>0.56016362492133398</c:v>
                </c:pt>
                <c:pt idx="7693">
                  <c:v>0.57331655129011905</c:v>
                </c:pt>
                <c:pt idx="7694">
                  <c:v>0.50685966016362405</c:v>
                </c:pt>
                <c:pt idx="7695">
                  <c:v>0.53744493392070403</c:v>
                </c:pt>
                <c:pt idx="7696">
                  <c:v>0.39093769666456901</c:v>
                </c:pt>
                <c:pt idx="7697">
                  <c:v>0.36853366897419698</c:v>
                </c:pt>
                <c:pt idx="7698">
                  <c:v>0.35714285714285698</c:v>
                </c:pt>
                <c:pt idx="7699">
                  <c:v>0.37759597230962799</c:v>
                </c:pt>
                <c:pt idx="7700">
                  <c:v>0.317243549402139</c:v>
                </c:pt>
                <c:pt idx="7701">
                  <c:v>0.33071113908118299</c:v>
                </c:pt>
                <c:pt idx="7702">
                  <c:v>0.33083700440528602</c:v>
                </c:pt>
                <c:pt idx="7703">
                  <c:v>0.33165512901195698</c:v>
                </c:pt>
                <c:pt idx="7704">
                  <c:v>0.33058527375707902</c:v>
                </c:pt>
                <c:pt idx="7705">
                  <c:v>0.32127123977344202</c:v>
                </c:pt>
                <c:pt idx="7706">
                  <c:v>0.31957205789804899</c:v>
                </c:pt>
                <c:pt idx="7707">
                  <c:v>0.32139710509754499</c:v>
                </c:pt>
                <c:pt idx="7708">
                  <c:v>0.31780994336060397</c:v>
                </c:pt>
                <c:pt idx="7709">
                  <c:v>0.34657016991818701</c:v>
                </c:pt>
                <c:pt idx="7710">
                  <c:v>0.39830081812460599</c:v>
                </c:pt>
                <c:pt idx="7711">
                  <c:v>0.64304594084329703</c:v>
                </c:pt>
                <c:pt idx="7712">
                  <c:v>0.660918816865953</c:v>
                </c:pt>
                <c:pt idx="7713">
                  <c:v>0.60409062303335403</c:v>
                </c:pt>
                <c:pt idx="7714">
                  <c:v>0.62617998741346703</c:v>
                </c:pt>
                <c:pt idx="7715">
                  <c:v>0.57728130899937002</c:v>
                </c:pt>
                <c:pt idx="7716">
                  <c:v>0.52303335431088704</c:v>
                </c:pt>
                <c:pt idx="7717">
                  <c:v>0.59804908747639995</c:v>
                </c:pt>
                <c:pt idx="7718">
                  <c:v>0.51730648206419105</c:v>
                </c:pt>
                <c:pt idx="7719">
                  <c:v>0.53612334801762096</c:v>
                </c:pt>
                <c:pt idx="7720">
                  <c:v>0.455632473253618</c:v>
                </c:pt>
                <c:pt idx="7721">
                  <c:v>0.39540591567023198</c:v>
                </c:pt>
                <c:pt idx="7722">
                  <c:v>0.38842039018250402</c:v>
                </c:pt>
                <c:pt idx="7723">
                  <c:v>0.34191315292636798</c:v>
                </c:pt>
                <c:pt idx="7724">
                  <c:v>0.37463813719320299</c:v>
                </c:pt>
                <c:pt idx="7725">
                  <c:v>0.35720578980490802</c:v>
                </c:pt>
                <c:pt idx="7726">
                  <c:v>0.33071113908118299</c:v>
                </c:pt>
                <c:pt idx="7727">
                  <c:v>0.32781623662680898</c:v>
                </c:pt>
                <c:pt idx="7728">
                  <c:v>0.323410950283197</c:v>
                </c:pt>
                <c:pt idx="7729">
                  <c:v>0.32309628697293802</c:v>
                </c:pt>
                <c:pt idx="7730">
                  <c:v>0.32926368785399601</c:v>
                </c:pt>
                <c:pt idx="7731">
                  <c:v>0.34606670862177402</c:v>
                </c:pt>
                <c:pt idx="7732">
                  <c:v>0.31485210824417798</c:v>
                </c:pt>
                <c:pt idx="7733">
                  <c:v>0.355947136563876</c:v>
                </c:pt>
                <c:pt idx="7734">
                  <c:v>0.42983008181246002</c:v>
                </c:pt>
                <c:pt idx="7735">
                  <c:v>0.73020767778477003</c:v>
                </c:pt>
                <c:pt idx="7736">
                  <c:v>0.67841409691629895</c:v>
                </c:pt>
                <c:pt idx="7737">
                  <c:v>0.71541850220264303</c:v>
                </c:pt>
                <c:pt idx="7738">
                  <c:v>0.68722466960352402</c:v>
                </c:pt>
                <c:pt idx="7739">
                  <c:v>0.59339207048458098</c:v>
                </c:pt>
                <c:pt idx="7740">
                  <c:v>0.62876022655758301</c:v>
                </c:pt>
                <c:pt idx="7741">
                  <c:v>0.57709251101321501</c:v>
                </c:pt>
                <c:pt idx="7742">
                  <c:v>0.56337319068596603</c:v>
                </c:pt>
                <c:pt idx="7743">
                  <c:v>0.53039647577092497</c:v>
                </c:pt>
                <c:pt idx="7744">
                  <c:v>0.42731277533039602</c:v>
                </c:pt>
                <c:pt idx="7745">
                  <c:v>0.3725613593455</c:v>
                </c:pt>
                <c:pt idx="7746">
                  <c:v>0.423096286972939</c:v>
                </c:pt>
                <c:pt idx="7747">
                  <c:v>0.35361862806796701</c:v>
                </c:pt>
                <c:pt idx="7748">
                  <c:v>0.33801132787916899</c:v>
                </c:pt>
                <c:pt idx="7749">
                  <c:v>0.30962869729389503</c:v>
                </c:pt>
                <c:pt idx="7750">
                  <c:v>0.30453115166771499</c:v>
                </c:pt>
                <c:pt idx="7751">
                  <c:v>0.32876022655758302</c:v>
                </c:pt>
                <c:pt idx="7752">
                  <c:v>0.30925110132158501</c:v>
                </c:pt>
                <c:pt idx="7753">
                  <c:v>0.30547514159848899</c:v>
                </c:pt>
                <c:pt idx="7754">
                  <c:v>0.35223410950283202</c:v>
                </c:pt>
                <c:pt idx="7755">
                  <c:v>0.34461925739458699</c:v>
                </c:pt>
                <c:pt idx="7756">
                  <c:v>0.34581497797356803</c:v>
                </c:pt>
                <c:pt idx="7757">
                  <c:v>0.33436123348017599</c:v>
                </c:pt>
                <c:pt idx="7758">
                  <c:v>0.44317180616739998</c:v>
                </c:pt>
                <c:pt idx="7759">
                  <c:v>0.71409691629955896</c:v>
                </c:pt>
                <c:pt idx="7760">
                  <c:v>0.70037759597230898</c:v>
                </c:pt>
                <c:pt idx="7761">
                  <c:v>0.65852737570799202</c:v>
                </c:pt>
                <c:pt idx="7762">
                  <c:v>0.66463184392699803</c:v>
                </c:pt>
                <c:pt idx="7763">
                  <c:v>0.632913782252989</c:v>
                </c:pt>
                <c:pt idx="7764">
                  <c:v>0.573064820641913</c:v>
                </c:pt>
                <c:pt idx="7765">
                  <c:v>0.59162995594713597</c:v>
                </c:pt>
                <c:pt idx="7766">
                  <c:v>0.67923222152297003</c:v>
                </c:pt>
                <c:pt idx="7767">
                  <c:v>0.60106985525487699</c:v>
                </c:pt>
                <c:pt idx="7768">
                  <c:v>0.50453115166771501</c:v>
                </c:pt>
                <c:pt idx="7769">
                  <c:v>0.42416614222781601</c:v>
                </c:pt>
                <c:pt idx="7770">
                  <c:v>0.42756450597860202</c:v>
                </c:pt>
                <c:pt idx="7771">
                  <c:v>0.38634361233480102</c:v>
                </c:pt>
                <c:pt idx="7772">
                  <c:v>0.401699181875393</c:v>
                </c:pt>
                <c:pt idx="7773">
                  <c:v>0.35582127123977297</c:v>
                </c:pt>
                <c:pt idx="7774">
                  <c:v>0.33971050975456202</c:v>
                </c:pt>
                <c:pt idx="7775">
                  <c:v>0.34644430459408398</c:v>
                </c:pt>
                <c:pt idx="7776">
                  <c:v>0.35040906230333502</c:v>
                </c:pt>
                <c:pt idx="7777">
                  <c:v>0.34279421019509099</c:v>
                </c:pt>
                <c:pt idx="7778">
                  <c:v>0.33744493392070402</c:v>
                </c:pt>
                <c:pt idx="7779">
                  <c:v>0.34669603524228998</c:v>
                </c:pt>
                <c:pt idx="7780">
                  <c:v>0.32416614222781598</c:v>
                </c:pt>
                <c:pt idx="7781">
                  <c:v>0.338640654499685</c:v>
                </c:pt>
                <c:pt idx="7782">
                  <c:v>0.44247954688483299</c:v>
                </c:pt>
                <c:pt idx="7783">
                  <c:v>0.67451227186910001</c:v>
                </c:pt>
                <c:pt idx="7784">
                  <c:v>0.72353681560729999</c:v>
                </c:pt>
                <c:pt idx="7785">
                  <c:v>0.60874764002517301</c:v>
                </c:pt>
                <c:pt idx="7786">
                  <c:v>0.67608558842039002</c:v>
                </c:pt>
                <c:pt idx="7787">
                  <c:v>0.64424166142227801</c:v>
                </c:pt>
                <c:pt idx="7788">
                  <c:v>0.58483322844556296</c:v>
                </c:pt>
                <c:pt idx="7789">
                  <c:v>0.581246066708621</c:v>
                </c:pt>
                <c:pt idx="7790">
                  <c:v>0.58432976714914997</c:v>
                </c:pt>
                <c:pt idx="7791">
                  <c:v>0.56821900566393901</c:v>
                </c:pt>
                <c:pt idx="7792">
                  <c:v>0.46249213341724299</c:v>
                </c:pt>
                <c:pt idx="7793">
                  <c:v>0.40629326620515999</c:v>
                </c:pt>
                <c:pt idx="7794">
                  <c:v>0.39181875393329102</c:v>
                </c:pt>
                <c:pt idx="7795">
                  <c:v>0.36809314033983598</c:v>
                </c:pt>
                <c:pt idx="7796">
                  <c:v>0.33348017621145298</c:v>
                </c:pt>
                <c:pt idx="7797">
                  <c:v>0.344115796098174</c:v>
                </c:pt>
                <c:pt idx="7798">
                  <c:v>0.30106985525487701</c:v>
                </c:pt>
                <c:pt idx="7799">
                  <c:v>0.30434235368155999</c:v>
                </c:pt>
                <c:pt idx="7800">
                  <c:v>0.30232850849590898</c:v>
                </c:pt>
                <c:pt idx="7801">
                  <c:v>0.30730018879798598</c:v>
                </c:pt>
                <c:pt idx="7802">
                  <c:v>0.29918187539332902</c:v>
                </c:pt>
                <c:pt idx="7803">
                  <c:v>0.30295783511642499</c:v>
                </c:pt>
                <c:pt idx="7804">
                  <c:v>0.300881057268722</c:v>
                </c:pt>
                <c:pt idx="7805">
                  <c:v>0.32114537444933899</c:v>
                </c:pt>
                <c:pt idx="7806">
                  <c:v>0.37224669603524202</c:v>
                </c:pt>
                <c:pt idx="7807">
                  <c:v>0.63895531780994297</c:v>
                </c:pt>
                <c:pt idx="7808">
                  <c:v>0.62366268093140298</c:v>
                </c:pt>
                <c:pt idx="7809">
                  <c:v>0.618124606670862</c:v>
                </c:pt>
                <c:pt idx="7810">
                  <c:v>0.64625550660792896</c:v>
                </c:pt>
                <c:pt idx="7811">
                  <c:v>0.60553807426054096</c:v>
                </c:pt>
                <c:pt idx="7812">
                  <c:v>0.59502831969792302</c:v>
                </c:pt>
                <c:pt idx="7813">
                  <c:v>0.56104468219005599</c:v>
                </c:pt>
                <c:pt idx="7814">
                  <c:v>0.49011957205789802</c:v>
                </c:pt>
                <c:pt idx="7815">
                  <c:v>0.47130270610446801</c:v>
                </c:pt>
                <c:pt idx="7816">
                  <c:v>0.44298300818124597</c:v>
                </c:pt>
                <c:pt idx="7817">
                  <c:v>0.38539962240402698</c:v>
                </c:pt>
                <c:pt idx="7818">
                  <c:v>0.40434235368156002</c:v>
                </c:pt>
                <c:pt idx="7819">
                  <c:v>0.36324732536186199</c:v>
                </c:pt>
                <c:pt idx="7820">
                  <c:v>0.337948395217117</c:v>
                </c:pt>
                <c:pt idx="7821">
                  <c:v>0.32032724984266803</c:v>
                </c:pt>
                <c:pt idx="7822">
                  <c:v>0.32328508495909303</c:v>
                </c:pt>
                <c:pt idx="7823">
                  <c:v>0.30295783511642499</c:v>
                </c:pt>
                <c:pt idx="7824">
                  <c:v>0.31623662680931403</c:v>
                </c:pt>
                <c:pt idx="7825">
                  <c:v>0.322278162366268</c:v>
                </c:pt>
                <c:pt idx="7826">
                  <c:v>0.32322215229704199</c:v>
                </c:pt>
                <c:pt idx="7827">
                  <c:v>0.33297671491504</c:v>
                </c:pt>
                <c:pt idx="7828">
                  <c:v>0.33020767778477</c:v>
                </c:pt>
                <c:pt idx="7829">
                  <c:v>0.32857142857142801</c:v>
                </c:pt>
                <c:pt idx="7830">
                  <c:v>0.41271239773442397</c:v>
                </c:pt>
                <c:pt idx="7831">
                  <c:v>0.72617998741346701</c:v>
                </c:pt>
                <c:pt idx="7832">
                  <c:v>0.56305852737570805</c:v>
                </c:pt>
                <c:pt idx="7833">
                  <c:v>0.44040276903712999</c:v>
                </c:pt>
                <c:pt idx="7834">
                  <c:v>0.41113908118313403</c:v>
                </c:pt>
                <c:pt idx="7835">
                  <c:v>0.34317180616740001</c:v>
                </c:pt>
                <c:pt idx="7836">
                  <c:v>0.32070484581497799</c:v>
                </c:pt>
                <c:pt idx="7837">
                  <c:v>0.377344241661422</c:v>
                </c:pt>
                <c:pt idx="7838">
                  <c:v>0.35701699181875302</c:v>
                </c:pt>
                <c:pt idx="7839">
                  <c:v>0.35122718691000598</c:v>
                </c:pt>
                <c:pt idx="7840">
                  <c:v>0.29830081812460602</c:v>
                </c:pt>
                <c:pt idx="7841">
                  <c:v>0.27715544367526701</c:v>
                </c:pt>
                <c:pt idx="7842">
                  <c:v>0.28376337319068501</c:v>
                </c:pt>
                <c:pt idx="7843">
                  <c:v>0.28565135305223399</c:v>
                </c:pt>
                <c:pt idx="7844">
                  <c:v>0.24619257394587701</c:v>
                </c:pt>
                <c:pt idx="7845">
                  <c:v>0.25978602894902397</c:v>
                </c:pt>
                <c:pt idx="7846">
                  <c:v>0.243989930774071</c:v>
                </c:pt>
                <c:pt idx="7847">
                  <c:v>0.23480176211453699</c:v>
                </c:pt>
                <c:pt idx="7848">
                  <c:v>0.22926368785399601</c:v>
                </c:pt>
                <c:pt idx="7849">
                  <c:v>0.25166771554436701</c:v>
                </c:pt>
                <c:pt idx="7850">
                  <c:v>0.230081812460667</c:v>
                </c:pt>
                <c:pt idx="7851">
                  <c:v>0.228823159219635</c:v>
                </c:pt>
                <c:pt idx="7852">
                  <c:v>0.25405915670232798</c:v>
                </c:pt>
                <c:pt idx="7853">
                  <c:v>0.24172435494021399</c:v>
                </c:pt>
                <c:pt idx="7854">
                  <c:v>0.33253618628067899</c:v>
                </c:pt>
                <c:pt idx="7855">
                  <c:v>0.562114537444934</c:v>
                </c:pt>
                <c:pt idx="7856">
                  <c:v>0.50302076777847704</c:v>
                </c:pt>
                <c:pt idx="7857">
                  <c:v>0.47904342353681501</c:v>
                </c:pt>
                <c:pt idx="7858">
                  <c:v>0.45091252359974798</c:v>
                </c:pt>
                <c:pt idx="7859">
                  <c:v>0.41768407803650098</c:v>
                </c:pt>
                <c:pt idx="7860">
                  <c:v>0.36016362492133402</c:v>
                </c:pt>
                <c:pt idx="7861">
                  <c:v>0.40377595972309599</c:v>
                </c:pt>
                <c:pt idx="7862">
                  <c:v>0.377784770295783</c:v>
                </c:pt>
                <c:pt idx="7863">
                  <c:v>0.381875393329137</c:v>
                </c:pt>
                <c:pt idx="7864">
                  <c:v>0.346821900566394</c:v>
                </c:pt>
                <c:pt idx="7865">
                  <c:v>0.29081183134046501</c:v>
                </c:pt>
                <c:pt idx="7866">
                  <c:v>0.30302076777847697</c:v>
                </c:pt>
                <c:pt idx="7867">
                  <c:v>0.28590308370043999</c:v>
                </c:pt>
                <c:pt idx="7868">
                  <c:v>0.275833857772183</c:v>
                </c:pt>
                <c:pt idx="7869">
                  <c:v>0.25387035871617297</c:v>
                </c:pt>
                <c:pt idx="7870">
                  <c:v>0.27677784770295699</c:v>
                </c:pt>
                <c:pt idx="7871">
                  <c:v>0.26450597860289399</c:v>
                </c:pt>
                <c:pt idx="7872">
                  <c:v>0.26255506607929502</c:v>
                </c:pt>
                <c:pt idx="7873">
                  <c:v>0.27073631214600302</c:v>
                </c:pt>
                <c:pt idx="7874">
                  <c:v>0.27224669603524199</c:v>
                </c:pt>
                <c:pt idx="7875">
                  <c:v>0.28546255506607898</c:v>
                </c:pt>
                <c:pt idx="7876">
                  <c:v>0.295405915670232</c:v>
                </c:pt>
                <c:pt idx="7877">
                  <c:v>0.28414096916299503</c:v>
                </c:pt>
                <c:pt idx="7878">
                  <c:v>0.38741346758967898</c:v>
                </c:pt>
                <c:pt idx="7879">
                  <c:v>0.63266205160478195</c:v>
                </c:pt>
                <c:pt idx="7880">
                  <c:v>0.63171806167400801</c:v>
                </c:pt>
                <c:pt idx="7881">
                  <c:v>0.616047828823159</c:v>
                </c:pt>
                <c:pt idx="7882">
                  <c:v>0.65424795468848296</c:v>
                </c:pt>
                <c:pt idx="7883">
                  <c:v>0.56746381371931998</c:v>
                </c:pt>
                <c:pt idx="7884">
                  <c:v>0.56230333543108801</c:v>
                </c:pt>
                <c:pt idx="7885">
                  <c:v>0.58904971680301998</c:v>
                </c:pt>
                <c:pt idx="7886">
                  <c:v>0.56469477658904899</c:v>
                </c:pt>
                <c:pt idx="7887">
                  <c:v>0.52076777847702904</c:v>
                </c:pt>
                <c:pt idx="7888">
                  <c:v>0.45059786028949</c:v>
                </c:pt>
                <c:pt idx="7889">
                  <c:v>0.37426054122089297</c:v>
                </c:pt>
                <c:pt idx="7890">
                  <c:v>0.369603524229074</c:v>
                </c:pt>
                <c:pt idx="7891">
                  <c:v>0.33027061044682099</c:v>
                </c:pt>
                <c:pt idx="7892">
                  <c:v>0.30295783511642499</c:v>
                </c:pt>
                <c:pt idx="7893">
                  <c:v>0.29962240402769003</c:v>
                </c:pt>
                <c:pt idx="7894">
                  <c:v>0.27325361862806702</c:v>
                </c:pt>
                <c:pt idx="7895">
                  <c:v>0.27595972309628602</c:v>
                </c:pt>
                <c:pt idx="7896">
                  <c:v>0.28470736312146</c:v>
                </c:pt>
                <c:pt idx="7897">
                  <c:v>0.28967904342353601</c:v>
                </c:pt>
                <c:pt idx="7898">
                  <c:v>0.27533039647577001</c:v>
                </c:pt>
                <c:pt idx="7899">
                  <c:v>0.28860918816865899</c:v>
                </c:pt>
                <c:pt idx="7900">
                  <c:v>0.27142857142857102</c:v>
                </c:pt>
                <c:pt idx="7901">
                  <c:v>0.28974197608558799</c:v>
                </c:pt>
                <c:pt idx="7902">
                  <c:v>0.38407803650094302</c:v>
                </c:pt>
                <c:pt idx="7903">
                  <c:v>0.58596601636249201</c:v>
                </c:pt>
                <c:pt idx="7904">
                  <c:v>0.58174952800503399</c:v>
                </c:pt>
                <c:pt idx="7905">
                  <c:v>0.51220893643801102</c:v>
                </c:pt>
                <c:pt idx="7906">
                  <c:v>0.55040906230333497</c:v>
                </c:pt>
                <c:pt idx="7907">
                  <c:v>0.54398993077407098</c:v>
                </c:pt>
                <c:pt idx="7908">
                  <c:v>0.53813719320327202</c:v>
                </c:pt>
                <c:pt idx="7909">
                  <c:v>0.55217117684077999</c:v>
                </c:pt>
                <c:pt idx="7910">
                  <c:v>0.45531780994336002</c:v>
                </c:pt>
                <c:pt idx="7911">
                  <c:v>0.48911264946507199</c:v>
                </c:pt>
                <c:pt idx="7912">
                  <c:v>0.39320327249842602</c:v>
                </c:pt>
                <c:pt idx="7913">
                  <c:v>0.33310258023914402</c:v>
                </c:pt>
                <c:pt idx="7914">
                  <c:v>0.348898678414096</c:v>
                </c:pt>
                <c:pt idx="7915">
                  <c:v>0.31491504090623001</c:v>
                </c:pt>
                <c:pt idx="7916">
                  <c:v>0.28181246066708598</c:v>
                </c:pt>
                <c:pt idx="7917">
                  <c:v>0.29981120201384498</c:v>
                </c:pt>
                <c:pt idx="7918">
                  <c:v>0.27759597230962801</c:v>
                </c:pt>
                <c:pt idx="7919">
                  <c:v>0.27866582756450597</c:v>
                </c:pt>
                <c:pt idx="7920">
                  <c:v>0.29049716803020698</c:v>
                </c:pt>
                <c:pt idx="7921">
                  <c:v>0.29848961611076102</c:v>
                </c:pt>
                <c:pt idx="7922">
                  <c:v>0.29943360604153502</c:v>
                </c:pt>
                <c:pt idx="7923">
                  <c:v>0.28351164254247901</c:v>
                </c:pt>
                <c:pt idx="7924">
                  <c:v>0.29339207048458099</c:v>
                </c:pt>
                <c:pt idx="7925">
                  <c:v>0.31504090623033298</c:v>
                </c:pt>
                <c:pt idx="7926">
                  <c:v>0.37885462555066002</c:v>
                </c:pt>
                <c:pt idx="7927">
                  <c:v>0.62605412208936395</c:v>
                </c:pt>
                <c:pt idx="7928">
                  <c:v>0.62139710509754498</c:v>
                </c:pt>
                <c:pt idx="7929">
                  <c:v>0.61705475141598398</c:v>
                </c:pt>
                <c:pt idx="7930">
                  <c:v>0.61302706104468196</c:v>
                </c:pt>
                <c:pt idx="7931">
                  <c:v>0.56834487098804198</c:v>
                </c:pt>
                <c:pt idx="7932">
                  <c:v>0.51567023285084901</c:v>
                </c:pt>
                <c:pt idx="7933">
                  <c:v>0.605601006922592</c:v>
                </c:pt>
                <c:pt idx="7934">
                  <c:v>0.513215859030837</c:v>
                </c:pt>
                <c:pt idx="7935">
                  <c:v>0.48130899937067301</c:v>
                </c:pt>
                <c:pt idx="7936">
                  <c:v>0.37564505978602802</c:v>
                </c:pt>
                <c:pt idx="7937">
                  <c:v>0.32630585273757001</c:v>
                </c:pt>
                <c:pt idx="7938">
                  <c:v>0.33178099433606001</c:v>
                </c:pt>
                <c:pt idx="7939">
                  <c:v>0.30113278791692799</c:v>
                </c:pt>
                <c:pt idx="7940">
                  <c:v>0.28074260541220802</c:v>
                </c:pt>
                <c:pt idx="7941">
                  <c:v>0.271050975456261</c:v>
                </c:pt>
                <c:pt idx="7942">
                  <c:v>0.268785399622404</c:v>
                </c:pt>
                <c:pt idx="7943">
                  <c:v>0.26507237256135902</c:v>
                </c:pt>
                <c:pt idx="7944">
                  <c:v>0.24933920704845799</c:v>
                </c:pt>
                <c:pt idx="7945">
                  <c:v>0.27432347388294498</c:v>
                </c:pt>
                <c:pt idx="7946">
                  <c:v>0.27690371302706102</c:v>
                </c:pt>
                <c:pt idx="7947">
                  <c:v>0.263310258023914</c:v>
                </c:pt>
                <c:pt idx="7948">
                  <c:v>0.26570169918187497</c:v>
                </c:pt>
                <c:pt idx="7949">
                  <c:v>0.26299559471365602</c:v>
                </c:pt>
                <c:pt idx="7950">
                  <c:v>0.37772183763373102</c:v>
                </c:pt>
                <c:pt idx="7951">
                  <c:v>0.66664568911264899</c:v>
                </c:pt>
                <c:pt idx="7952">
                  <c:v>0.61529263687853997</c:v>
                </c:pt>
                <c:pt idx="7953">
                  <c:v>0.57155443675267403</c:v>
                </c:pt>
                <c:pt idx="7954">
                  <c:v>0.551667715544367</c:v>
                </c:pt>
                <c:pt idx="7955">
                  <c:v>0.51227186910006295</c:v>
                </c:pt>
                <c:pt idx="7956">
                  <c:v>0.50774071743234706</c:v>
                </c:pt>
                <c:pt idx="7957">
                  <c:v>0.51768407803650096</c:v>
                </c:pt>
                <c:pt idx="7958">
                  <c:v>0.53964757709251099</c:v>
                </c:pt>
                <c:pt idx="7959">
                  <c:v>0.50597860289490204</c:v>
                </c:pt>
                <c:pt idx="7960">
                  <c:v>0.41887979861548102</c:v>
                </c:pt>
                <c:pt idx="7961">
                  <c:v>0.36683448709880401</c:v>
                </c:pt>
                <c:pt idx="7962">
                  <c:v>0.36268093140339802</c:v>
                </c:pt>
                <c:pt idx="7963">
                  <c:v>0.34732536186280599</c:v>
                </c:pt>
                <c:pt idx="7964">
                  <c:v>0.32026431718061599</c:v>
                </c:pt>
                <c:pt idx="7965">
                  <c:v>0.29590937696664499</c:v>
                </c:pt>
                <c:pt idx="7966">
                  <c:v>0.29968533668974101</c:v>
                </c:pt>
                <c:pt idx="7967">
                  <c:v>0.29748269351793499</c:v>
                </c:pt>
                <c:pt idx="7968">
                  <c:v>0.28684707363121398</c:v>
                </c:pt>
                <c:pt idx="7969">
                  <c:v>0.29811202013845101</c:v>
                </c:pt>
                <c:pt idx="7970">
                  <c:v>0.29515418502202601</c:v>
                </c:pt>
                <c:pt idx="7971">
                  <c:v>0.292448080553807</c:v>
                </c:pt>
                <c:pt idx="7972">
                  <c:v>0.29465072372561302</c:v>
                </c:pt>
                <c:pt idx="7973">
                  <c:v>0.28477029578351098</c:v>
                </c:pt>
                <c:pt idx="7974">
                  <c:v>0.37042164883574502</c:v>
                </c:pt>
                <c:pt idx="7975">
                  <c:v>0.56343612334801696</c:v>
                </c:pt>
                <c:pt idx="7976">
                  <c:v>0.57092511013215796</c:v>
                </c:pt>
                <c:pt idx="7977">
                  <c:v>0.53058527375707998</c:v>
                </c:pt>
                <c:pt idx="7978">
                  <c:v>0.53505349276274305</c:v>
                </c:pt>
                <c:pt idx="7979">
                  <c:v>0.537570799244808</c:v>
                </c:pt>
                <c:pt idx="7980">
                  <c:v>0.54839521711768402</c:v>
                </c:pt>
                <c:pt idx="7981">
                  <c:v>0.49471365638766501</c:v>
                </c:pt>
                <c:pt idx="7982">
                  <c:v>0.56677155443675198</c:v>
                </c:pt>
                <c:pt idx="7983">
                  <c:v>0.51497797356828201</c:v>
                </c:pt>
                <c:pt idx="7984">
                  <c:v>0.44392699811202002</c:v>
                </c:pt>
                <c:pt idx="7985">
                  <c:v>0.36658275645059701</c:v>
                </c:pt>
                <c:pt idx="7986">
                  <c:v>0.35909376966645601</c:v>
                </c:pt>
                <c:pt idx="7987">
                  <c:v>0.33989930774071703</c:v>
                </c:pt>
                <c:pt idx="7988">
                  <c:v>0.313845185651353</c:v>
                </c:pt>
                <c:pt idx="7989">
                  <c:v>0.30327249842668302</c:v>
                </c:pt>
                <c:pt idx="7990">
                  <c:v>0.29735682819383202</c:v>
                </c:pt>
                <c:pt idx="7991">
                  <c:v>0.30994336060415301</c:v>
                </c:pt>
                <c:pt idx="7992">
                  <c:v>0.30320956576463098</c:v>
                </c:pt>
                <c:pt idx="7993">
                  <c:v>0.317935808684707</c:v>
                </c:pt>
                <c:pt idx="7994">
                  <c:v>0.313845185651353</c:v>
                </c:pt>
                <c:pt idx="7995">
                  <c:v>0.28904971680302</c:v>
                </c:pt>
                <c:pt idx="7996">
                  <c:v>0.30899937067337901</c:v>
                </c:pt>
                <c:pt idx="7997">
                  <c:v>0.31787287602265502</c:v>
                </c:pt>
                <c:pt idx="7998">
                  <c:v>0.39647577092510999</c:v>
                </c:pt>
                <c:pt idx="7999">
                  <c:v>0.68552548772813005</c:v>
                </c:pt>
                <c:pt idx="8000">
                  <c:v>0.71504090623033301</c:v>
                </c:pt>
                <c:pt idx="8001">
                  <c:v>0.63089993706733805</c:v>
                </c:pt>
                <c:pt idx="8002">
                  <c:v>0.63939584644430403</c:v>
                </c:pt>
                <c:pt idx="8003">
                  <c:v>0.61705475141598398</c:v>
                </c:pt>
                <c:pt idx="8004">
                  <c:v>0.58023914411579602</c:v>
                </c:pt>
                <c:pt idx="8005">
                  <c:v>0.61239773442416601</c:v>
                </c:pt>
                <c:pt idx="8006">
                  <c:v>0.61705475141598398</c:v>
                </c:pt>
                <c:pt idx="8007">
                  <c:v>0.58237885462554995</c:v>
                </c:pt>
                <c:pt idx="8008">
                  <c:v>0.50402769037130202</c:v>
                </c:pt>
                <c:pt idx="8009">
                  <c:v>0.448584015103838</c:v>
                </c:pt>
                <c:pt idx="8010">
                  <c:v>0.41195720578980499</c:v>
                </c:pt>
                <c:pt idx="8011">
                  <c:v>0.40264317180616699</c:v>
                </c:pt>
                <c:pt idx="8012">
                  <c:v>0.380050346129641</c:v>
                </c:pt>
                <c:pt idx="8013">
                  <c:v>0.34782882315921898</c:v>
                </c:pt>
                <c:pt idx="8014">
                  <c:v>0.35387035871617301</c:v>
                </c:pt>
                <c:pt idx="8015">
                  <c:v>0.34864694776589</c:v>
                </c:pt>
                <c:pt idx="8016">
                  <c:v>0.34764002517306403</c:v>
                </c:pt>
                <c:pt idx="8017">
                  <c:v>0.35783511642542398</c:v>
                </c:pt>
                <c:pt idx="8018">
                  <c:v>0.35726872246696001</c:v>
                </c:pt>
                <c:pt idx="8019">
                  <c:v>0.35210824417872799</c:v>
                </c:pt>
                <c:pt idx="8020">
                  <c:v>0.36551290119572</c:v>
                </c:pt>
                <c:pt idx="8021">
                  <c:v>0.36563876651982302</c:v>
                </c:pt>
                <c:pt idx="8022">
                  <c:v>0.482945248584015</c:v>
                </c:pt>
                <c:pt idx="8023">
                  <c:v>0.75833857772183699</c:v>
                </c:pt>
                <c:pt idx="8024">
                  <c:v>0.81648835745752002</c:v>
                </c:pt>
                <c:pt idx="8025">
                  <c:v>0.740780365009439</c:v>
                </c:pt>
                <c:pt idx="8026">
                  <c:v>0.71950912523599697</c:v>
                </c:pt>
                <c:pt idx="8027">
                  <c:v>0.75538074260541199</c:v>
                </c:pt>
                <c:pt idx="8028">
                  <c:v>0.65097545626179998</c:v>
                </c:pt>
                <c:pt idx="8029">
                  <c:v>0.75449968533668899</c:v>
                </c:pt>
                <c:pt idx="8030">
                  <c:v>0.678665827564506</c:v>
                </c:pt>
                <c:pt idx="8031">
                  <c:v>0.74594084329767096</c:v>
                </c:pt>
                <c:pt idx="8032">
                  <c:v>0.58074260541220801</c:v>
                </c:pt>
                <c:pt idx="8033">
                  <c:v>0.456765261170547</c:v>
                </c:pt>
                <c:pt idx="8034">
                  <c:v>0.48747640025173</c:v>
                </c:pt>
                <c:pt idx="8035">
                  <c:v>0.4</c:v>
                </c:pt>
                <c:pt idx="8036">
                  <c:v>0.39754562617998701</c:v>
                </c:pt>
                <c:pt idx="8037">
                  <c:v>0.360478288231592</c:v>
                </c:pt>
                <c:pt idx="8038">
                  <c:v>0.37533039647576999</c:v>
                </c:pt>
                <c:pt idx="8039">
                  <c:v>0.33694147262429203</c:v>
                </c:pt>
                <c:pt idx="8040">
                  <c:v>0.34247954688483301</c:v>
                </c:pt>
                <c:pt idx="8041">
                  <c:v>0.35437382001258599</c:v>
                </c:pt>
                <c:pt idx="8042">
                  <c:v>0.34965387035871598</c:v>
                </c:pt>
                <c:pt idx="8043">
                  <c:v>0.34543738200125801</c:v>
                </c:pt>
                <c:pt idx="8044">
                  <c:v>0.344556324732536</c:v>
                </c:pt>
                <c:pt idx="8045">
                  <c:v>0.34612964128382601</c:v>
                </c:pt>
                <c:pt idx="8046">
                  <c:v>0.42888609188168603</c:v>
                </c:pt>
                <c:pt idx="8047">
                  <c:v>0.72114537444933902</c:v>
                </c:pt>
                <c:pt idx="8048">
                  <c:v>0.78672120830711101</c:v>
                </c:pt>
                <c:pt idx="8049">
                  <c:v>0.70125865324103198</c:v>
                </c:pt>
                <c:pt idx="8050">
                  <c:v>0.74090623033354297</c:v>
                </c:pt>
                <c:pt idx="8051">
                  <c:v>0.68659534298300795</c:v>
                </c:pt>
                <c:pt idx="8052">
                  <c:v>0.73404657016991803</c:v>
                </c:pt>
                <c:pt idx="8053">
                  <c:v>0.70044052863436101</c:v>
                </c:pt>
                <c:pt idx="8054">
                  <c:v>0.68036500943989897</c:v>
                </c:pt>
                <c:pt idx="8055">
                  <c:v>0.65575833857772103</c:v>
                </c:pt>
                <c:pt idx="8056">
                  <c:v>0.54317180616740002</c:v>
                </c:pt>
                <c:pt idx="8057">
                  <c:v>0.45223410950283199</c:v>
                </c:pt>
                <c:pt idx="8058">
                  <c:v>0.483385777218376</c:v>
                </c:pt>
                <c:pt idx="8059">
                  <c:v>0.451982378854625</c:v>
                </c:pt>
                <c:pt idx="8060">
                  <c:v>0.41000629326620502</c:v>
                </c:pt>
                <c:pt idx="8061">
                  <c:v>0.38112020138451802</c:v>
                </c:pt>
                <c:pt idx="8062">
                  <c:v>0.39389553178099401</c:v>
                </c:pt>
                <c:pt idx="8063">
                  <c:v>0.38955317809943302</c:v>
                </c:pt>
                <c:pt idx="8064">
                  <c:v>0.39276274386406501</c:v>
                </c:pt>
                <c:pt idx="8065">
                  <c:v>0.36928886091881602</c:v>
                </c:pt>
                <c:pt idx="8066">
                  <c:v>0.395783511642542</c:v>
                </c:pt>
                <c:pt idx="8067">
                  <c:v>0.386217747010698</c:v>
                </c:pt>
                <c:pt idx="8068">
                  <c:v>0.39169288860918799</c:v>
                </c:pt>
                <c:pt idx="8069">
                  <c:v>0.38911264946507201</c:v>
                </c:pt>
                <c:pt idx="8070">
                  <c:v>0.50075519194461904</c:v>
                </c:pt>
                <c:pt idx="8071">
                  <c:v>0.77677784770295699</c:v>
                </c:pt>
                <c:pt idx="8072">
                  <c:v>0.75015733165512899</c:v>
                </c:pt>
                <c:pt idx="8073">
                  <c:v>0.66123348017621097</c:v>
                </c:pt>
                <c:pt idx="8074">
                  <c:v>0.70767778477029497</c:v>
                </c:pt>
                <c:pt idx="8075">
                  <c:v>0.64084329767149095</c:v>
                </c:pt>
                <c:pt idx="8076">
                  <c:v>0.63920704845814902</c:v>
                </c:pt>
                <c:pt idx="8077">
                  <c:v>0.66349905601006898</c:v>
                </c:pt>
                <c:pt idx="8078">
                  <c:v>0.53398363750786604</c:v>
                </c:pt>
                <c:pt idx="8079">
                  <c:v>0.53612334801762096</c:v>
                </c:pt>
                <c:pt idx="8080">
                  <c:v>0.46884833228445499</c:v>
                </c:pt>
                <c:pt idx="8081">
                  <c:v>0.42246696035242198</c:v>
                </c:pt>
                <c:pt idx="8082">
                  <c:v>0.40547514159848902</c:v>
                </c:pt>
                <c:pt idx="8083">
                  <c:v>0.38470736312145998</c:v>
                </c:pt>
                <c:pt idx="8084">
                  <c:v>0.37174323473882898</c:v>
                </c:pt>
                <c:pt idx="8085">
                  <c:v>0.34631843926998102</c:v>
                </c:pt>
                <c:pt idx="8086">
                  <c:v>0.35424795468848302</c:v>
                </c:pt>
                <c:pt idx="8087">
                  <c:v>0.34726242920075501</c:v>
                </c:pt>
                <c:pt idx="8088">
                  <c:v>0.35254877281308999</c:v>
                </c:pt>
                <c:pt idx="8089">
                  <c:v>0.35248584015103801</c:v>
                </c:pt>
                <c:pt idx="8090">
                  <c:v>0.36054122089364299</c:v>
                </c:pt>
                <c:pt idx="8091">
                  <c:v>0.37539332913782197</c:v>
                </c:pt>
                <c:pt idx="8092">
                  <c:v>0.35789804908747602</c:v>
                </c:pt>
                <c:pt idx="8093">
                  <c:v>0.37054751415984799</c:v>
                </c:pt>
                <c:pt idx="8094">
                  <c:v>0.49874134675896797</c:v>
                </c:pt>
                <c:pt idx="8095">
                  <c:v>0.83278791692888599</c:v>
                </c:pt>
                <c:pt idx="8096">
                  <c:v>0.83266205160478202</c:v>
                </c:pt>
                <c:pt idx="8097">
                  <c:v>0.73744493392070398</c:v>
                </c:pt>
                <c:pt idx="8098">
                  <c:v>0.70673379483952103</c:v>
                </c:pt>
                <c:pt idx="8099">
                  <c:v>0.65556954059156702</c:v>
                </c:pt>
                <c:pt idx="8100">
                  <c:v>0.63467589679043401</c:v>
                </c:pt>
                <c:pt idx="8101">
                  <c:v>0.60025173064820603</c:v>
                </c:pt>
                <c:pt idx="8102">
                  <c:v>0.568722466960352</c:v>
                </c:pt>
                <c:pt idx="8103">
                  <c:v>0.57621145374449301</c:v>
                </c:pt>
                <c:pt idx="8104">
                  <c:v>0.50780365009439898</c:v>
                </c:pt>
                <c:pt idx="8105">
                  <c:v>0.44147262429200701</c:v>
                </c:pt>
                <c:pt idx="8106">
                  <c:v>0.44600377595972301</c:v>
                </c:pt>
                <c:pt idx="8107">
                  <c:v>0.42334801762114499</c:v>
                </c:pt>
                <c:pt idx="8108">
                  <c:v>0.375519194461925</c:v>
                </c:pt>
                <c:pt idx="8109">
                  <c:v>0.362555066079295</c:v>
                </c:pt>
                <c:pt idx="8110">
                  <c:v>0.36557583385777198</c:v>
                </c:pt>
                <c:pt idx="8111">
                  <c:v>0.357520453115166</c:v>
                </c:pt>
                <c:pt idx="8112">
                  <c:v>0.35972309628697202</c:v>
                </c:pt>
                <c:pt idx="8113">
                  <c:v>0.36167400881057199</c:v>
                </c:pt>
                <c:pt idx="8114">
                  <c:v>0.36633102580239102</c:v>
                </c:pt>
                <c:pt idx="8115">
                  <c:v>0.35802391441157899</c:v>
                </c:pt>
                <c:pt idx="8116">
                  <c:v>0.37344241661422201</c:v>
                </c:pt>
                <c:pt idx="8117">
                  <c:v>0.37910635619886701</c:v>
                </c:pt>
                <c:pt idx="8118">
                  <c:v>0.45777218376337298</c:v>
                </c:pt>
                <c:pt idx="8119">
                  <c:v>0.83108873505349201</c:v>
                </c:pt>
                <c:pt idx="8120">
                  <c:v>0.86167400881057199</c:v>
                </c:pt>
                <c:pt idx="8121">
                  <c:v>0.77935808684707297</c:v>
                </c:pt>
                <c:pt idx="8122">
                  <c:v>0.79893014474512203</c:v>
                </c:pt>
                <c:pt idx="8123">
                  <c:v>0.58017621145374398</c:v>
                </c:pt>
                <c:pt idx="8124">
                  <c:v>0.64455632473253599</c:v>
                </c:pt>
                <c:pt idx="8125">
                  <c:v>0.71139081183134001</c:v>
                </c:pt>
                <c:pt idx="8126">
                  <c:v>0.62378854625550595</c:v>
                </c:pt>
                <c:pt idx="8127">
                  <c:v>0.58143486469477601</c:v>
                </c:pt>
                <c:pt idx="8128">
                  <c:v>0.47438640654499598</c:v>
                </c:pt>
                <c:pt idx="8129">
                  <c:v>0.44776589049716797</c:v>
                </c:pt>
                <c:pt idx="8130">
                  <c:v>0.49804908747639998</c:v>
                </c:pt>
                <c:pt idx="8131">
                  <c:v>0.40685966016362402</c:v>
                </c:pt>
                <c:pt idx="8132">
                  <c:v>0.41000629326620502</c:v>
                </c:pt>
                <c:pt idx="8133">
                  <c:v>0.38879798615481398</c:v>
                </c:pt>
                <c:pt idx="8134">
                  <c:v>0.36626809314033898</c:v>
                </c:pt>
                <c:pt idx="8135">
                  <c:v>0.37168030207677699</c:v>
                </c:pt>
                <c:pt idx="8136">
                  <c:v>0.36884833228445502</c:v>
                </c:pt>
                <c:pt idx="8137">
                  <c:v>0.37495280050346103</c:v>
                </c:pt>
                <c:pt idx="8138">
                  <c:v>0.36331025802391398</c:v>
                </c:pt>
                <c:pt idx="8139">
                  <c:v>0.37690371302706099</c:v>
                </c:pt>
                <c:pt idx="8140">
                  <c:v>0.361611076148521</c:v>
                </c:pt>
                <c:pt idx="8141">
                  <c:v>0.385966016362492</c:v>
                </c:pt>
                <c:pt idx="8142">
                  <c:v>0.43222152297042099</c:v>
                </c:pt>
                <c:pt idx="8143">
                  <c:v>0.652045311516677</c:v>
                </c:pt>
                <c:pt idx="8144">
                  <c:v>0.85122718691000598</c:v>
                </c:pt>
                <c:pt idx="8145">
                  <c:v>0.71988672120830699</c:v>
                </c:pt>
                <c:pt idx="8146">
                  <c:v>0.771050975456261</c:v>
                </c:pt>
                <c:pt idx="8147">
                  <c:v>0.73159219634990502</c:v>
                </c:pt>
                <c:pt idx="8148">
                  <c:v>0.71831340465701699</c:v>
                </c:pt>
                <c:pt idx="8149">
                  <c:v>0.79754562617998703</c:v>
                </c:pt>
                <c:pt idx="8150">
                  <c:v>0.679546884833228</c:v>
                </c:pt>
                <c:pt idx="8151">
                  <c:v>0.65242290748898601</c:v>
                </c:pt>
                <c:pt idx="8152">
                  <c:v>0.58300818124606602</c:v>
                </c:pt>
                <c:pt idx="8153">
                  <c:v>0.458590308370044</c:v>
                </c:pt>
                <c:pt idx="8154">
                  <c:v>0.48596601636249198</c:v>
                </c:pt>
                <c:pt idx="8155">
                  <c:v>0.418313404657017</c:v>
                </c:pt>
                <c:pt idx="8156">
                  <c:v>0.40069225928256702</c:v>
                </c:pt>
                <c:pt idx="8157">
                  <c:v>0.37633731906859602</c:v>
                </c:pt>
                <c:pt idx="8158">
                  <c:v>0.377092511013215</c:v>
                </c:pt>
                <c:pt idx="8159">
                  <c:v>0.35336689741976002</c:v>
                </c:pt>
                <c:pt idx="8160">
                  <c:v>0.36286972938955298</c:v>
                </c:pt>
                <c:pt idx="8161">
                  <c:v>0.349339207048458</c:v>
                </c:pt>
                <c:pt idx="8162">
                  <c:v>0.35173064820641903</c:v>
                </c:pt>
                <c:pt idx="8163">
                  <c:v>0.354562617998741</c:v>
                </c:pt>
                <c:pt idx="8164">
                  <c:v>0.347514159848961</c:v>
                </c:pt>
                <c:pt idx="8165">
                  <c:v>0.36224040276903702</c:v>
                </c:pt>
                <c:pt idx="8166">
                  <c:v>0.43826305852737502</c:v>
                </c:pt>
                <c:pt idx="8167">
                  <c:v>0.68344870988042705</c:v>
                </c:pt>
                <c:pt idx="8168">
                  <c:v>0.683889238514789</c:v>
                </c:pt>
                <c:pt idx="8169">
                  <c:v>0.58049087476400196</c:v>
                </c:pt>
                <c:pt idx="8170">
                  <c:v>0.57570799244808002</c:v>
                </c:pt>
                <c:pt idx="8171">
                  <c:v>0.53121460037759605</c:v>
                </c:pt>
                <c:pt idx="8172">
                  <c:v>0.54902454373819998</c:v>
                </c:pt>
                <c:pt idx="8173">
                  <c:v>0.55575833857772095</c:v>
                </c:pt>
                <c:pt idx="8174">
                  <c:v>0.54971680302076698</c:v>
                </c:pt>
                <c:pt idx="8175">
                  <c:v>0.52064191315292596</c:v>
                </c:pt>
                <c:pt idx="8176">
                  <c:v>0.42158590308369998</c:v>
                </c:pt>
                <c:pt idx="8177">
                  <c:v>0.36589049716803002</c:v>
                </c:pt>
                <c:pt idx="8178">
                  <c:v>0.38741346758967898</c:v>
                </c:pt>
                <c:pt idx="8179">
                  <c:v>0.33989930774071703</c:v>
                </c:pt>
                <c:pt idx="8180">
                  <c:v>0.340465701699181</c:v>
                </c:pt>
                <c:pt idx="8181">
                  <c:v>0.29874134675896702</c:v>
                </c:pt>
                <c:pt idx="8182">
                  <c:v>0.30169918187539302</c:v>
                </c:pt>
                <c:pt idx="8183">
                  <c:v>0.29534298300818101</c:v>
                </c:pt>
                <c:pt idx="8184">
                  <c:v>0.313845185651353</c:v>
                </c:pt>
                <c:pt idx="8185">
                  <c:v>0.31415984896161098</c:v>
                </c:pt>
                <c:pt idx="8186">
                  <c:v>0.31000629326620499</c:v>
                </c:pt>
                <c:pt idx="8187">
                  <c:v>0.32215229704216403</c:v>
                </c:pt>
                <c:pt idx="8188">
                  <c:v>0.339081183134046</c:v>
                </c:pt>
                <c:pt idx="8189">
                  <c:v>0.33039647577092501</c:v>
                </c:pt>
                <c:pt idx="8190">
                  <c:v>0.446758967904342</c:v>
                </c:pt>
                <c:pt idx="8191">
                  <c:v>0.67910635619886695</c:v>
                </c:pt>
                <c:pt idx="8192">
                  <c:v>0.65129011957205796</c:v>
                </c:pt>
                <c:pt idx="8193">
                  <c:v>0.586469477658905</c:v>
                </c:pt>
                <c:pt idx="8194">
                  <c:v>0.591504090623033</c:v>
                </c:pt>
                <c:pt idx="8195">
                  <c:v>0.55273757079924402</c:v>
                </c:pt>
                <c:pt idx="8196">
                  <c:v>0.466331025802391</c:v>
                </c:pt>
                <c:pt idx="8197">
                  <c:v>0.50031466331025798</c:v>
                </c:pt>
                <c:pt idx="8198">
                  <c:v>0.44952800503461299</c:v>
                </c:pt>
                <c:pt idx="8199">
                  <c:v>0.44109502831969699</c:v>
                </c:pt>
                <c:pt idx="8200">
                  <c:v>0.41252359974826902</c:v>
                </c:pt>
                <c:pt idx="8201">
                  <c:v>0.40365009439899302</c:v>
                </c:pt>
                <c:pt idx="8202">
                  <c:v>0.39880427942101898</c:v>
                </c:pt>
                <c:pt idx="8203">
                  <c:v>0.364380113278791</c:v>
                </c:pt>
                <c:pt idx="8204">
                  <c:v>0.32800503461296399</c:v>
                </c:pt>
                <c:pt idx="8205">
                  <c:v>0.33580868470736303</c:v>
                </c:pt>
                <c:pt idx="8206">
                  <c:v>0.31982378854625498</c:v>
                </c:pt>
                <c:pt idx="8207">
                  <c:v>0.31661422278162299</c:v>
                </c:pt>
                <c:pt idx="8208">
                  <c:v>0.31095028319697898</c:v>
                </c:pt>
                <c:pt idx="8209">
                  <c:v>0.31069855254877199</c:v>
                </c:pt>
                <c:pt idx="8210">
                  <c:v>0.30799244808055298</c:v>
                </c:pt>
                <c:pt idx="8211">
                  <c:v>0.308621774701069</c:v>
                </c:pt>
                <c:pt idx="8212">
                  <c:v>0.31390811831340398</c:v>
                </c:pt>
                <c:pt idx="8213">
                  <c:v>0.31453744493392</c:v>
                </c:pt>
                <c:pt idx="8214">
                  <c:v>0.36557583385777198</c:v>
                </c:pt>
                <c:pt idx="8215">
                  <c:v>0.57350534927627395</c:v>
                </c:pt>
                <c:pt idx="8216">
                  <c:v>0.64587791063561895</c:v>
                </c:pt>
                <c:pt idx="8217">
                  <c:v>0.581246066708621</c:v>
                </c:pt>
                <c:pt idx="8218">
                  <c:v>0.67388294524858405</c:v>
                </c:pt>
                <c:pt idx="8219">
                  <c:v>0.61264946507237195</c:v>
                </c:pt>
                <c:pt idx="8220">
                  <c:v>0.58030207677784695</c:v>
                </c:pt>
                <c:pt idx="8221">
                  <c:v>0.60106985525487699</c:v>
                </c:pt>
                <c:pt idx="8222">
                  <c:v>0.56431718061673997</c:v>
                </c:pt>
                <c:pt idx="8223">
                  <c:v>0.54952800503461297</c:v>
                </c:pt>
                <c:pt idx="8224">
                  <c:v>0.42781623662680901</c:v>
                </c:pt>
                <c:pt idx="8225">
                  <c:v>0.39433606041535502</c:v>
                </c:pt>
                <c:pt idx="8226">
                  <c:v>0.43524229074889798</c:v>
                </c:pt>
                <c:pt idx="8227">
                  <c:v>0.403964757709251</c:v>
                </c:pt>
                <c:pt idx="8228">
                  <c:v>0.333857772183763</c:v>
                </c:pt>
                <c:pt idx="8229">
                  <c:v>0.31044682190056599</c:v>
                </c:pt>
                <c:pt idx="8230">
                  <c:v>0.29150409062303301</c:v>
                </c:pt>
                <c:pt idx="8231">
                  <c:v>0.310887350534927</c:v>
                </c:pt>
                <c:pt idx="8232">
                  <c:v>0.33763373190685902</c:v>
                </c:pt>
                <c:pt idx="8233">
                  <c:v>0.31894273127753298</c:v>
                </c:pt>
                <c:pt idx="8234">
                  <c:v>0.28250471994965298</c:v>
                </c:pt>
                <c:pt idx="8235">
                  <c:v>0.31768407803650101</c:v>
                </c:pt>
                <c:pt idx="8236">
                  <c:v>0.30314663310258</c:v>
                </c:pt>
                <c:pt idx="8237">
                  <c:v>0.32190056639395798</c:v>
                </c:pt>
                <c:pt idx="8238">
                  <c:v>0.41869100062932602</c:v>
                </c:pt>
                <c:pt idx="8239">
                  <c:v>0.67992448080553802</c:v>
                </c:pt>
                <c:pt idx="8240">
                  <c:v>0.69836375078665802</c:v>
                </c:pt>
                <c:pt idx="8241">
                  <c:v>0.63266205160478195</c:v>
                </c:pt>
                <c:pt idx="8242">
                  <c:v>0.660918816865953</c:v>
                </c:pt>
                <c:pt idx="8243">
                  <c:v>0.62548772813090003</c:v>
                </c:pt>
                <c:pt idx="8244">
                  <c:v>0.60868470736312097</c:v>
                </c:pt>
                <c:pt idx="8245">
                  <c:v>0.63077407174323397</c:v>
                </c:pt>
                <c:pt idx="8246">
                  <c:v>0.548709880427942</c:v>
                </c:pt>
                <c:pt idx="8247">
                  <c:v>0.60641913152926297</c:v>
                </c:pt>
                <c:pt idx="8248">
                  <c:v>0.47696664568911201</c:v>
                </c:pt>
                <c:pt idx="8249">
                  <c:v>0.445626179987413</c:v>
                </c:pt>
                <c:pt idx="8250">
                  <c:v>0.42064191315292598</c:v>
                </c:pt>
                <c:pt idx="8251">
                  <c:v>0.36205160478288201</c:v>
                </c:pt>
                <c:pt idx="8252">
                  <c:v>0.32146003775959697</c:v>
                </c:pt>
                <c:pt idx="8253">
                  <c:v>0.31283826305852702</c:v>
                </c:pt>
                <c:pt idx="8254">
                  <c:v>0.302013845185651</c:v>
                </c:pt>
                <c:pt idx="8255">
                  <c:v>0.29861548143486399</c:v>
                </c:pt>
                <c:pt idx="8256">
                  <c:v>0.32762743864065402</c:v>
                </c:pt>
                <c:pt idx="8257">
                  <c:v>0.31189427312775297</c:v>
                </c:pt>
                <c:pt idx="8258">
                  <c:v>0.31220893643801101</c:v>
                </c:pt>
                <c:pt idx="8259">
                  <c:v>0.30805538074260502</c:v>
                </c:pt>
                <c:pt idx="8260">
                  <c:v>0.30440528634361202</c:v>
                </c:pt>
                <c:pt idx="8261">
                  <c:v>0.33222152297042101</c:v>
                </c:pt>
                <c:pt idx="8262">
                  <c:v>0.454247954688483</c:v>
                </c:pt>
                <c:pt idx="8263">
                  <c:v>0.69823788546255505</c:v>
                </c:pt>
                <c:pt idx="8264">
                  <c:v>0.75475141598489603</c:v>
                </c:pt>
                <c:pt idx="8265">
                  <c:v>0.69792322215229696</c:v>
                </c:pt>
                <c:pt idx="8266">
                  <c:v>0.73127753303964704</c:v>
                </c:pt>
                <c:pt idx="8267">
                  <c:v>0.67495280050346096</c:v>
                </c:pt>
                <c:pt idx="8268">
                  <c:v>0.69087476400251702</c:v>
                </c:pt>
                <c:pt idx="8269">
                  <c:v>0.65355569540591496</c:v>
                </c:pt>
                <c:pt idx="8270">
                  <c:v>0.57048458149779702</c:v>
                </c:pt>
                <c:pt idx="8271">
                  <c:v>0.57998741346758897</c:v>
                </c:pt>
                <c:pt idx="8272">
                  <c:v>0.46179987413467499</c:v>
                </c:pt>
                <c:pt idx="8273">
                  <c:v>0.47230962869729298</c:v>
                </c:pt>
                <c:pt idx="8274">
                  <c:v>0.429452485840151</c:v>
                </c:pt>
                <c:pt idx="8275">
                  <c:v>0.40711139081183101</c:v>
                </c:pt>
                <c:pt idx="8276">
                  <c:v>0.36494650723725602</c:v>
                </c:pt>
                <c:pt idx="8277">
                  <c:v>0.38181246066708602</c:v>
                </c:pt>
                <c:pt idx="8278">
                  <c:v>0.35254877281308999</c:v>
                </c:pt>
                <c:pt idx="8279">
                  <c:v>0.362555066079295</c:v>
                </c:pt>
                <c:pt idx="8280">
                  <c:v>0.33222152297042101</c:v>
                </c:pt>
                <c:pt idx="8281">
                  <c:v>0.34650723725613503</c:v>
                </c:pt>
                <c:pt idx="8282">
                  <c:v>0.33517935808684701</c:v>
                </c:pt>
                <c:pt idx="8283">
                  <c:v>0.32605412208936402</c:v>
                </c:pt>
                <c:pt idx="8284">
                  <c:v>0.33417243549402098</c:v>
                </c:pt>
                <c:pt idx="8285">
                  <c:v>0.334990560100692</c:v>
                </c:pt>
                <c:pt idx="8286">
                  <c:v>0.42857142857142799</c:v>
                </c:pt>
                <c:pt idx="8287">
                  <c:v>0.71957205789804901</c:v>
                </c:pt>
                <c:pt idx="8288">
                  <c:v>0.77300188797986102</c:v>
                </c:pt>
                <c:pt idx="8289">
                  <c:v>0.75040906230333504</c:v>
                </c:pt>
                <c:pt idx="8290">
                  <c:v>0.72542479546884797</c:v>
                </c:pt>
                <c:pt idx="8291">
                  <c:v>0.69295154185022001</c:v>
                </c:pt>
                <c:pt idx="8292">
                  <c:v>0.70352422907488998</c:v>
                </c:pt>
                <c:pt idx="8293">
                  <c:v>0.67249842668344795</c:v>
                </c:pt>
                <c:pt idx="8294">
                  <c:v>0.61195720578980495</c:v>
                </c:pt>
                <c:pt idx="8295">
                  <c:v>0.63945877910635596</c:v>
                </c:pt>
                <c:pt idx="8296">
                  <c:v>0.51441157960981698</c:v>
                </c:pt>
                <c:pt idx="8297">
                  <c:v>0.44260541220893601</c:v>
                </c:pt>
                <c:pt idx="8298">
                  <c:v>0.42617998741346702</c:v>
                </c:pt>
                <c:pt idx="8299">
                  <c:v>0.39697923222152298</c:v>
                </c:pt>
                <c:pt idx="8300">
                  <c:v>0.37268722466960302</c:v>
                </c:pt>
                <c:pt idx="8301">
                  <c:v>0.372309628697293</c:v>
                </c:pt>
                <c:pt idx="8302">
                  <c:v>0.35305223410950198</c:v>
                </c:pt>
                <c:pt idx="8303">
                  <c:v>0.35953429830081801</c:v>
                </c:pt>
                <c:pt idx="8304">
                  <c:v>0.357079924480805</c:v>
                </c:pt>
                <c:pt idx="8305">
                  <c:v>0.353429830081812</c:v>
                </c:pt>
                <c:pt idx="8306">
                  <c:v>0.36085588420390102</c:v>
                </c:pt>
                <c:pt idx="8307">
                  <c:v>0.351856513530522</c:v>
                </c:pt>
                <c:pt idx="8308">
                  <c:v>0.36903713027061003</c:v>
                </c:pt>
                <c:pt idx="8309">
                  <c:v>0.38842039018250402</c:v>
                </c:pt>
                <c:pt idx="8310">
                  <c:v>0.43247325361862798</c:v>
                </c:pt>
                <c:pt idx="8311">
                  <c:v>0.72649465072372499</c:v>
                </c:pt>
                <c:pt idx="8312">
                  <c:v>0.81604782882315896</c:v>
                </c:pt>
                <c:pt idx="8313">
                  <c:v>0.69156702328508501</c:v>
                </c:pt>
                <c:pt idx="8314">
                  <c:v>0.653618628067967</c:v>
                </c:pt>
                <c:pt idx="8315">
                  <c:v>0.647702957835116</c:v>
                </c:pt>
                <c:pt idx="8316">
                  <c:v>0.65802391441157904</c:v>
                </c:pt>
                <c:pt idx="8317">
                  <c:v>0.61334172435494005</c:v>
                </c:pt>
                <c:pt idx="8318">
                  <c:v>0.59515418502202599</c:v>
                </c:pt>
                <c:pt idx="8319">
                  <c:v>0.663184392699811</c:v>
                </c:pt>
                <c:pt idx="8320">
                  <c:v>0.59314033983637504</c:v>
                </c:pt>
                <c:pt idx="8321">
                  <c:v>0.58527375707992402</c:v>
                </c:pt>
                <c:pt idx="8322">
                  <c:v>0.57715544367526705</c:v>
                </c:pt>
                <c:pt idx="8323">
                  <c:v>0.58993077407174299</c:v>
                </c:pt>
                <c:pt idx="8324">
                  <c:v>0.53813719320327202</c:v>
                </c:pt>
                <c:pt idx="8325">
                  <c:v>0.51812460667086202</c:v>
                </c:pt>
                <c:pt idx="8326">
                  <c:v>0.437193203272498</c:v>
                </c:pt>
                <c:pt idx="8327">
                  <c:v>0.34178728760226501</c:v>
                </c:pt>
                <c:pt idx="8328">
                  <c:v>0.33486469477658898</c:v>
                </c:pt>
                <c:pt idx="8329">
                  <c:v>0.349339207048458</c:v>
                </c:pt>
                <c:pt idx="8330">
                  <c:v>0.34191315292636798</c:v>
                </c:pt>
                <c:pt idx="8331">
                  <c:v>0.32435494021397099</c:v>
                </c:pt>
                <c:pt idx="8332">
                  <c:v>0.34675896790434202</c:v>
                </c:pt>
                <c:pt idx="8333">
                  <c:v>0.333417243549402</c:v>
                </c:pt>
                <c:pt idx="8334">
                  <c:v>0.43027061044682102</c:v>
                </c:pt>
                <c:pt idx="8335">
                  <c:v>0.66381371932032696</c:v>
                </c:pt>
                <c:pt idx="8336">
                  <c:v>0.60849590937696596</c:v>
                </c:pt>
                <c:pt idx="8337">
                  <c:v>0.58527375707992402</c:v>
                </c:pt>
                <c:pt idx="8338">
                  <c:v>0.581246066708621</c:v>
                </c:pt>
                <c:pt idx="8339">
                  <c:v>0.54084329767149097</c:v>
                </c:pt>
                <c:pt idx="8340">
                  <c:v>0.54512271869100004</c:v>
                </c:pt>
                <c:pt idx="8341">
                  <c:v>0.48426683448709801</c:v>
                </c:pt>
                <c:pt idx="8342">
                  <c:v>0.53064820641913102</c:v>
                </c:pt>
                <c:pt idx="8343">
                  <c:v>0.52265575833857703</c:v>
                </c:pt>
                <c:pt idx="8344">
                  <c:v>0.43801132787916902</c:v>
                </c:pt>
                <c:pt idx="8345">
                  <c:v>0.38842039018250402</c:v>
                </c:pt>
                <c:pt idx="8346">
                  <c:v>0.404405286343612</c:v>
                </c:pt>
                <c:pt idx="8347">
                  <c:v>0.352989301447451</c:v>
                </c:pt>
                <c:pt idx="8348">
                  <c:v>0.33348017621145298</c:v>
                </c:pt>
                <c:pt idx="8349">
                  <c:v>0.31183134046570099</c:v>
                </c:pt>
                <c:pt idx="8350">
                  <c:v>0.34071743234738799</c:v>
                </c:pt>
                <c:pt idx="8351">
                  <c:v>0.31850220264317097</c:v>
                </c:pt>
                <c:pt idx="8352">
                  <c:v>0.32120830711138998</c:v>
                </c:pt>
                <c:pt idx="8353">
                  <c:v>0.32196349905601002</c:v>
                </c:pt>
                <c:pt idx="8354">
                  <c:v>0.32051604782882298</c:v>
                </c:pt>
                <c:pt idx="8355">
                  <c:v>0.31994965387035801</c:v>
                </c:pt>
                <c:pt idx="8356">
                  <c:v>0.33171806167400802</c:v>
                </c:pt>
                <c:pt idx="8357">
                  <c:v>0.32649465072372502</c:v>
                </c:pt>
                <c:pt idx="8358">
                  <c:v>0.421019509125236</c:v>
                </c:pt>
                <c:pt idx="8359">
                  <c:v>0.62303335431088702</c:v>
                </c:pt>
                <c:pt idx="8360">
                  <c:v>0.61567023285084899</c:v>
                </c:pt>
                <c:pt idx="8361">
                  <c:v>0.618124606670862</c:v>
                </c:pt>
                <c:pt idx="8362">
                  <c:v>0.539836375078665</c:v>
                </c:pt>
                <c:pt idx="8363">
                  <c:v>0.53052234109502805</c:v>
                </c:pt>
                <c:pt idx="8364">
                  <c:v>0.49609817495280001</c:v>
                </c:pt>
                <c:pt idx="8365">
                  <c:v>0.48804279421019497</c:v>
                </c:pt>
                <c:pt idx="8366">
                  <c:v>0.41378225298930099</c:v>
                </c:pt>
                <c:pt idx="8367">
                  <c:v>0.47117684078036498</c:v>
                </c:pt>
                <c:pt idx="8368">
                  <c:v>0.41780994336060401</c:v>
                </c:pt>
                <c:pt idx="8369">
                  <c:v>0.359597230962869</c:v>
                </c:pt>
                <c:pt idx="8370">
                  <c:v>0.40591567023285002</c:v>
                </c:pt>
                <c:pt idx="8371">
                  <c:v>0.31598489616110698</c:v>
                </c:pt>
                <c:pt idx="8372">
                  <c:v>0.323851478917558</c:v>
                </c:pt>
                <c:pt idx="8373">
                  <c:v>0.29414726242919997</c:v>
                </c:pt>
                <c:pt idx="8374">
                  <c:v>0.30805538074260502</c:v>
                </c:pt>
                <c:pt idx="8375">
                  <c:v>0.307929515418502</c:v>
                </c:pt>
                <c:pt idx="8376">
                  <c:v>0.29578351164254202</c:v>
                </c:pt>
                <c:pt idx="8377">
                  <c:v>0.31283826305852702</c:v>
                </c:pt>
                <c:pt idx="8378">
                  <c:v>0.288105726872246</c:v>
                </c:pt>
                <c:pt idx="8379">
                  <c:v>0.30258023914411503</c:v>
                </c:pt>
                <c:pt idx="8380">
                  <c:v>0.30780365009439897</c:v>
                </c:pt>
                <c:pt idx="8381">
                  <c:v>0.31856513530522301</c:v>
                </c:pt>
                <c:pt idx="8382">
                  <c:v>0.35235997482693499</c:v>
                </c:pt>
                <c:pt idx="8383">
                  <c:v>0.64310887350534895</c:v>
                </c:pt>
                <c:pt idx="8384">
                  <c:v>0.62983008181246003</c:v>
                </c:pt>
                <c:pt idx="8385">
                  <c:v>0.62297042164883498</c:v>
                </c:pt>
                <c:pt idx="8386">
                  <c:v>0.60012586532410295</c:v>
                </c:pt>
                <c:pt idx="8387">
                  <c:v>0.61623662680931401</c:v>
                </c:pt>
                <c:pt idx="8388">
                  <c:v>0.51567023285084901</c:v>
                </c:pt>
                <c:pt idx="8389">
                  <c:v>0.55248584015103797</c:v>
                </c:pt>
                <c:pt idx="8390">
                  <c:v>0.49553178099433598</c:v>
                </c:pt>
                <c:pt idx="8391">
                  <c:v>0.53719320327249798</c:v>
                </c:pt>
                <c:pt idx="8392">
                  <c:v>0.43077407174323401</c:v>
                </c:pt>
                <c:pt idx="8393">
                  <c:v>0.45601006922592802</c:v>
                </c:pt>
                <c:pt idx="8394">
                  <c:v>0.42643171806167401</c:v>
                </c:pt>
                <c:pt idx="8395">
                  <c:v>0.33687853996223999</c:v>
                </c:pt>
                <c:pt idx="8396">
                  <c:v>0.321334172435494</c:v>
                </c:pt>
                <c:pt idx="8397">
                  <c:v>0.32913782252989299</c:v>
                </c:pt>
                <c:pt idx="8398">
                  <c:v>0.31535556954059102</c:v>
                </c:pt>
                <c:pt idx="8399">
                  <c:v>0.292007551919446</c:v>
                </c:pt>
                <c:pt idx="8400">
                  <c:v>0.30572687224669598</c:v>
                </c:pt>
                <c:pt idx="8401">
                  <c:v>0.298804279421019</c:v>
                </c:pt>
                <c:pt idx="8402">
                  <c:v>0.28873505349276202</c:v>
                </c:pt>
                <c:pt idx="8403">
                  <c:v>0.27885462555065998</c:v>
                </c:pt>
                <c:pt idx="8404">
                  <c:v>0.29150409062303301</c:v>
                </c:pt>
                <c:pt idx="8405">
                  <c:v>0.27602265575833801</c:v>
                </c:pt>
                <c:pt idx="8406">
                  <c:v>0.39716803020767699</c:v>
                </c:pt>
                <c:pt idx="8407">
                  <c:v>0.54663310258023901</c:v>
                </c:pt>
                <c:pt idx="8408">
                  <c:v>0.50409062303335395</c:v>
                </c:pt>
                <c:pt idx="8409">
                  <c:v>0.41491504090622999</c:v>
                </c:pt>
                <c:pt idx="8410">
                  <c:v>0.45185651353052197</c:v>
                </c:pt>
                <c:pt idx="8411">
                  <c:v>0.44701069855254799</c:v>
                </c:pt>
                <c:pt idx="8412">
                  <c:v>0.38659534298300802</c:v>
                </c:pt>
                <c:pt idx="8413">
                  <c:v>0.39773442416614202</c:v>
                </c:pt>
                <c:pt idx="8414">
                  <c:v>0.37457520453115101</c:v>
                </c:pt>
                <c:pt idx="8415">
                  <c:v>0.351604782882316</c:v>
                </c:pt>
                <c:pt idx="8416">
                  <c:v>0.31069855254877199</c:v>
                </c:pt>
                <c:pt idx="8417">
                  <c:v>0.27142857142857102</c:v>
                </c:pt>
                <c:pt idx="8418">
                  <c:v>0.29597230962869697</c:v>
                </c:pt>
                <c:pt idx="8419">
                  <c:v>0.27671491504090601</c:v>
                </c:pt>
                <c:pt idx="8420">
                  <c:v>0.26463184392699801</c:v>
                </c:pt>
                <c:pt idx="8421">
                  <c:v>0.236123348017621</c:v>
                </c:pt>
                <c:pt idx="8422">
                  <c:v>0.23366897419760799</c:v>
                </c:pt>
                <c:pt idx="8423">
                  <c:v>0.224858401510383</c:v>
                </c:pt>
                <c:pt idx="8424">
                  <c:v>0.23587161736941401</c:v>
                </c:pt>
                <c:pt idx="8425">
                  <c:v>0.23410950283196899</c:v>
                </c:pt>
                <c:pt idx="8426">
                  <c:v>0.244870988042794</c:v>
                </c:pt>
                <c:pt idx="8427">
                  <c:v>0.23524229074889799</c:v>
                </c:pt>
                <c:pt idx="8428">
                  <c:v>0.22278162366268001</c:v>
                </c:pt>
                <c:pt idx="8429">
                  <c:v>0.236689741976085</c:v>
                </c:pt>
                <c:pt idx="8430">
                  <c:v>0.292448080553807</c:v>
                </c:pt>
                <c:pt idx="8431">
                  <c:v>0.46582756450597801</c:v>
                </c:pt>
                <c:pt idx="8432">
                  <c:v>0.50704845814977895</c:v>
                </c:pt>
                <c:pt idx="8433">
                  <c:v>0.453807426054122</c:v>
                </c:pt>
                <c:pt idx="8434">
                  <c:v>0.50018879798615401</c:v>
                </c:pt>
                <c:pt idx="8435">
                  <c:v>0.40660792951541802</c:v>
                </c:pt>
                <c:pt idx="8436">
                  <c:v>0.38080553807425999</c:v>
                </c:pt>
                <c:pt idx="8437">
                  <c:v>0.443108873505349</c:v>
                </c:pt>
                <c:pt idx="8438">
                  <c:v>0.30730018879798598</c:v>
                </c:pt>
                <c:pt idx="8439">
                  <c:v>0.31264946507237201</c:v>
                </c:pt>
                <c:pt idx="8440">
                  <c:v>0.33775959723096199</c:v>
                </c:pt>
                <c:pt idx="8441">
                  <c:v>0.27570799244807997</c:v>
                </c:pt>
                <c:pt idx="8442">
                  <c:v>0.31434864694776499</c:v>
                </c:pt>
                <c:pt idx="8443">
                  <c:v>0.25292636878539898</c:v>
                </c:pt>
                <c:pt idx="8444">
                  <c:v>0.22341095028319699</c:v>
                </c:pt>
                <c:pt idx="8445">
                  <c:v>0.23788546255506601</c:v>
                </c:pt>
                <c:pt idx="8446">
                  <c:v>0.21705475141598399</c:v>
                </c:pt>
                <c:pt idx="8447">
                  <c:v>0.22397734424166099</c:v>
                </c:pt>
                <c:pt idx="8448">
                  <c:v>0.229389553178099</c:v>
                </c:pt>
                <c:pt idx="8449">
                  <c:v>0.22976714915040899</c:v>
                </c:pt>
                <c:pt idx="8450">
                  <c:v>0.23241032095657599</c:v>
                </c:pt>
                <c:pt idx="8451">
                  <c:v>0.23788546255506601</c:v>
                </c:pt>
                <c:pt idx="8452">
                  <c:v>0.24348646947765801</c:v>
                </c:pt>
                <c:pt idx="8453">
                  <c:v>0.24915040906230301</c:v>
                </c:pt>
                <c:pt idx="8454">
                  <c:v>0.35122718691000598</c:v>
                </c:pt>
                <c:pt idx="8455">
                  <c:v>0.59288860918816799</c:v>
                </c:pt>
                <c:pt idx="8456">
                  <c:v>0.59024543738200097</c:v>
                </c:pt>
                <c:pt idx="8457">
                  <c:v>0.55456261799874096</c:v>
                </c:pt>
                <c:pt idx="8458">
                  <c:v>0.59905601006922604</c:v>
                </c:pt>
                <c:pt idx="8459">
                  <c:v>0.52813089993706697</c:v>
                </c:pt>
                <c:pt idx="8460">
                  <c:v>0.55103838892385104</c:v>
                </c:pt>
                <c:pt idx="8461">
                  <c:v>0.50534927627438597</c:v>
                </c:pt>
                <c:pt idx="8462">
                  <c:v>0.53190685966016304</c:v>
                </c:pt>
                <c:pt idx="8463">
                  <c:v>0.49301447451227098</c:v>
                </c:pt>
                <c:pt idx="8464">
                  <c:v>0.41982378854625502</c:v>
                </c:pt>
                <c:pt idx="8465">
                  <c:v>0.35896790434235298</c:v>
                </c:pt>
                <c:pt idx="8466">
                  <c:v>0.34461925739458699</c:v>
                </c:pt>
                <c:pt idx="8467">
                  <c:v>0.334109502831969</c:v>
                </c:pt>
                <c:pt idx="8468">
                  <c:v>0.29024543738200098</c:v>
                </c:pt>
                <c:pt idx="8469">
                  <c:v>0.26387665198237797</c:v>
                </c:pt>
                <c:pt idx="8470">
                  <c:v>0.28137193203272498</c:v>
                </c:pt>
                <c:pt idx="8471">
                  <c:v>0.26022655758338498</c:v>
                </c:pt>
                <c:pt idx="8472">
                  <c:v>0.26098174952800501</c:v>
                </c:pt>
                <c:pt idx="8473">
                  <c:v>0.26016362492133399</c:v>
                </c:pt>
                <c:pt idx="8474">
                  <c:v>0.24801762114537401</c:v>
                </c:pt>
                <c:pt idx="8475">
                  <c:v>0.249528005034612</c:v>
                </c:pt>
                <c:pt idx="8476">
                  <c:v>0.25072372561359302</c:v>
                </c:pt>
                <c:pt idx="8477">
                  <c:v>0.25846444304594002</c:v>
                </c:pt>
                <c:pt idx="8478">
                  <c:v>0.29848961611076102</c:v>
                </c:pt>
                <c:pt idx="8479">
                  <c:v>0.47640025173064798</c:v>
                </c:pt>
                <c:pt idx="8480">
                  <c:v>0.46230333543108798</c:v>
                </c:pt>
                <c:pt idx="8481">
                  <c:v>0.34015103838892302</c:v>
                </c:pt>
                <c:pt idx="8482">
                  <c:v>0.32215229704216403</c:v>
                </c:pt>
                <c:pt idx="8483">
                  <c:v>0.33870358716173699</c:v>
                </c:pt>
                <c:pt idx="8484">
                  <c:v>0.35424795468848302</c:v>
                </c:pt>
                <c:pt idx="8485">
                  <c:v>0.33618628067967199</c:v>
                </c:pt>
                <c:pt idx="8486">
                  <c:v>0.31195720578980402</c:v>
                </c:pt>
                <c:pt idx="8487">
                  <c:v>0.319068596601636</c:v>
                </c:pt>
                <c:pt idx="8488">
                  <c:v>0.24770295783511601</c:v>
                </c:pt>
                <c:pt idx="8489">
                  <c:v>0.23335431088735001</c:v>
                </c:pt>
                <c:pt idx="8490">
                  <c:v>0.25040906230333498</c:v>
                </c:pt>
                <c:pt idx="8491">
                  <c:v>0.24480805538074199</c:v>
                </c:pt>
                <c:pt idx="8492">
                  <c:v>0.216551290119572</c:v>
                </c:pt>
                <c:pt idx="8493">
                  <c:v>0.22171176840780299</c:v>
                </c:pt>
                <c:pt idx="8494">
                  <c:v>0.199811202013845</c:v>
                </c:pt>
                <c:pt idx="8495">
                  <c:v>0.22120830711139</c:v>
                </c:pt>
                <c:pt idx="8496">
                  <c:v>0.21227186910006199</c:v>
                </c:pt>
                <c:pt idx="8497">
                  <c:v>0.23001887979861499</c:v>
                </c:pt>
                <c:pt idx="8498">
                  <c:v>0.215984896161107</c:v>
                </c:pt>
                <c:pt idx="8499">
                  <c:v>0.22271869100062899</c:v>
                </c:pt>
                <c:pt idx="8500">
                  <c:v>0.22567652611705399</c:v>
                </c:pt>
                <c:pt idx="8501">
                  <c:v>0.25204531151667697</c:v>
                </c:pt>
                <c:pt idx="8502">
                  <c:v>0.28093140339836298</c:v>
                </c:pt>
                <c:pt idx="8503">
                  <c:v>0.55959723096286895</c:v>
                </c:pt>
                <c:pt idx="8504">
                  <c:v>0.54166142227816205</c:v>
                </c:pt>
                <c:pt idx="8505">
                  <c:v>0.47048458149779698</c:v>
                </c:pt>
                <c:pt idx="8506">
                  <c:v>0.48174952800503401</c:v>
                </c:pt>
                <c:pt idx="8507">
                  <c:v>0.48055380742605402</c:v>
                </c:pt>
                <c:pt idx="8508">
                  <c:v>0.50044052863436095</c:v>
                </c:pt>
                <c:pt idx="8509">
                  <c:v>0.50786658275645002</c:v>
                </c:pt>
                <c:pt idx="8510">
                  <c:v>0.49723096286972901</c:v>
                </c:pt>
                <c:pt idx="8511">
                  <c:v>0.47010698552548702</c:v>
                </c:pt>
                <c:pt idx="8512">
                  <c:v>0.407614852108244</c:v>
                </c:pt>
                <c:pt idx="8513">
                  <c:v>0.37608558842039003</c:v>
                </c:pt>
                <c:pt idx="8514">
                  <c:v>0.33587161736941401</c:v>
                </c:pt>
                <c:pt idx="8515">
                  <c:v>0.33901825047199502</c:v>
                </c:pt>
                <c:pt idx="8516">
                  <c:v>0.31082441787287601</c:v>
                </c:pt>
                <c:pt idx="8517">
                  <c:v>0.30711139081183098</c:v>
                </c:pt>
                <c:pt idx="8518">
                  <c:v>0.29660163624921299</c:v>
                </c:pt>
                <c:pt idx="8519">
                  <c:v>0.30377595972309601</c:v>
                </c:pt>
                <c:pt idx="8520">
                  <c:v>0.30314663310258</c:v>
                </c:pt>
                <c:pt idx="8521">
                  <c:v>0.30692259282567602</c:v>
                </c:pt>
                <c:pt idx="8522">
                  <c:v>0.30465701699181802</c:v>
                </c:pt>
                <c:pt idx="8523">
                  <c:v>0.29528005034612897</c:v>
                </c:pt>
                <c:pt idx="8524">
                  <c:v>0.31000629326620499</c:v>
                </c:pt>
                <c:pt idx="8525">
                  <c:v>0.31258653241031997</c:v>
                </c:pt>
                <c:pt idx="8526">
                  <c:v>0.36897419760855799</c:v>
                </c:pt>
                <c:pt idx="8527">
                  <c:v>0.65399622404027702</c:v>
                </c:pt>
                <c:pt idx="8528">
                  <c:v>0.62083071113908095</c:v>
                </c:pt>
                <c:pt idx="8529">
                  <c:v>0.57910635619886697</c:v>
                </c:pt>
                <c:pt idx="8530">
                  <c:v>0.59641283826305802</c:v>
                </c:pt>
                <c:pt idx="8531">
                  <c:v>0.54310887350534898</c:v>
                </c:pt>
                <c:pt idx="8532">
                  <c:v>0.56853366897419699</c:v>
                </c:pt>
                <c:pt idx="8533">
                  <c:v>0.60106985525487699</c:v>
                </c:pt>
                <c:pt idx="8534">
                  <c:v>0.50302076777847704</c:v>
                </c:pt>
                <c:pt idx="8535">
                  <c:v>0.53517935808684702</c:v>
                </c:pt>
                <c:pt idx="8536">
                  <c:v>0.41711768407803601</c:v>
                </c:pt>
                <c:pt idx="8537">
                  <c:v>0.36280679672750099</c:v>
                </c:pt>
                <c:pt idx="8538">
                  <c:v>0.34795468848332201</c:v>
                </c:pt>
                <c:pt idx="8539">
                  <c:v>0.32775330396475699</c:v>
                </c:pt>
                <c:pt idx="8540">
                  <c:v>0.32183763373190599</c:v>
                </c:pt>
                <c:pt idx="8541">
                  <c:v>0.29269981120201299</c:v>
                </c:pt>
                <c:pt idx="8542">
                  <c:v>0.27891755821271202</c:v>
                </c:pt>
                <c:pt idx="8543">
                  <c:v>0.29194461925739401</c:v>
                </c:pt>
                <c:pt idx="8544">
                  <c:v>0.291315292636878</c:v>
                </c:pt>
                <c:pt idx="8545">
                  <c:v>0.288797986154814</c:v>
                </c:pt>
                <c:pt idx="8546">
                  <c:v>0.28703587161736899</c:v>
                </c:pt>
                <c:pt idx="8547">
                  <c:v>0.27671491504090601</c:v>
                </c:pt>
                <c:pt idx="8548">
                  <c:v>0.28974197608558799</c:v>
                </c:pt>
                <c:pt idx="8549">
                  <c:v>0.29144115796098102</c:v>
                </c:pt>
                <c:pt idx="8550">
                  <c:v>0.40163624921334101</c:v>
                </c:pt>
                <c:pt idx="8551">
                  <c:v>0.601258653241032</c:v>
                </c:pt>
                <c:pt idx="8552">
                  <c:v>0.58130899937067304</c:v>
                </c:pt>
                <c:pt idx="8553">
                  <c:v>0.51925739458779097</c:v>
                </c:pt>
                <c:pt idx="8554">
                  <c:v>0.53228445563247295</c:v>
                </c:pt>
                <c:pt idx="8555">
                  <c:v>0.56362492133417197</c:v>
                </c:pt>
                <c:pt idx="8556">
                  <c:v>0.53492762743863997</c:v>
                </c:pt>
                <c:pt idx="8557">
                  <c:v>0.56916299559471295</c:v>
                </c:pt>
                <c:pt idx="8558">
                  <c:v>0.51000629326620495</c:v>
                </c:pt>
                <c:pt idx="8559">
                  <c:v>0.49024543738200099</c:v>
                </c:pt>
                <c:pt idx="8560">
                  <c:v>0.40358716173694098</c:v>
                </c:pt>
                <c:pt idx="8561">
                  <c:v>0.36803020767778399</c:v>
                </c:pt>
                <c:pt idx="8562">
                  <c:v>0.37042164883574502</c:v>
                </c:pt>
                <c:pt idx="8563">
                  <c:v>0.31711768407803598</c:v>
                </c:pt>
                <c:pt idx="8564">
                  <c:v>0.32460667086217698</c:v>
                </c:pt>
                <c:pt idx="8565">
                  <c:v>0.28848332284455602</c:v>
                </c:pt>
                <c:pt idx="8566">
                  <c:v>0.296538703587161</c:v>
                </c:pt>
                <c:pt idx="8567">
                  <c:v>0.30509754562618002</c:v>
                </c:pt>
                <c:pt idx="8568">
                  <c:v>0.293580868470736</c:v>
                </c:pt>
                <c:pt idx="8569">
                  <c:v>0.29786028949024501</c:v>
                </c:pt>
                <c:pt idx="8570">
                  <c:v>0.306104468219005</c:v>
                </c:pt>
                <c:pt idx="8571">
                  <c:v>0.29389553178099398</c:v>
                </c:pt>
                <c:pt idx="8572">
                  <c:v>0.29112649465072299</c:v>
                </c:pt>
                <c:pt idx="8573">
                  <c:v>0.28772813089993698</c:v>
                </c:pt>
                <c:pt idx="8574">
                  <c:v>0.36500943989930701</c:v>
                </c:pt>
                <c:pt idx="8575">
                  <c:v>0.64411579609817504</c:v>
                </c:pt>
                <c:pt idx="8576">
                  <c:v>0.61371932032724896</c:v>
                </c:pt>
                <c:pt idx="8577">
                  <c:v>0.60138451856513497</c:v>
                </c:pt>
                <c:pt idx="8578">
                  <c:v>0.573064820641913</c:v>
                </c:pt>
                <c:pt idx="8579">
                  <c:v>0.52240402769037098</c:v>
                </c:pt>
                <c:pt idx="8580">
                  <c:v>0.46249213341724299</c:v>
                </c:pt>
                <c:pt idx="8581">
                  <c:v>0.53945877910635598</c:v>
                </c:pt>
                <c:pt idx="8582">
                  <c:v>0.46400251730648201</c:v>
                </c:pt>
                <c:pt idx="8583">
                  <c:v>0.48514789175582101</c:v>
                </c:pt>
                <c:pt idx="8584">
                  <c:v>0.41837633731906798</c:v>
                </c:pt>
                <c:pt idx="8585">
                  <c:v>0.37696664568911198</c:v>
                </c:pt>
                <c:pt idx="8586">
                  <c:v>0.384833228445563</c:v>
                </c:pt>
                <c:pt idx="8587">
                  <c:v>0.351604782882316</c:v>
                </c:pt>
                <c:pt idx="8588">
                  <c:v>0.30377595972309601</c:v>
                </c:pt>
                <c:pt idx="8589">
                  <c:v>0.28860918816865899</c:v>
                </c:pt>
                <c:pt idx="8590">
                  <c:v>0.30874764002517302</c:v>
                </c:pt>
                <c:pt idx="8591">
                  <c:v>0.284015103838892</c:v>
                </c:pt>
                <c:pt idx="8592">
                  <c:v>0.28502202643171798</c:v>
                </c:pt>
                <c:pt idx="8593">
                  <c:v>0.29716803020767701</c:v>
                </c:pt>
                <c:pt idx="8594">
                  <c:v>0.29326620516047802</c:v>
                </c:pt>
                <c:pt idx="8595">
                  <c:v>0.289930774071743</c:v>
                </c:pt>
                <c:pt idx="8596">
                  <c:v>0.287665198237885</c:v>
                </c:pt>
                <c:pt idx="8597">
                  <c:v>0.28804279421019502</c:v>
                </c:pt>
                <c:pt idx="8598">
                  <c:v>0.39376966645689099</c:v>
                </c:pt>
                <c:pt idx="8599">
                  <c:v>0.57476400251730597</c:v>
                </c:pt>
                <c:pt idx="8600">
                  <c:v>0.56230333543108801</c:v>
                </c:pt>
                <c:pt idx="8601">
                  <c:v>0.52460667086217705</c:v>
                </c:pt>
                <c:pt idx="8602">
                  <c:v>0.57457520453115096</c:v>
                </c:pt>
                <c:pt idx="8603">
                  <c:v>0.55431088735053402</c:v>
                </c:pt>
                <c:pt idx="8604">
                  <c:v>0.56236626809314005</c:v>
                </c:pt>
                <c:pt idx="8605">
                  <c:v>0.61522970421648804</c:v>
                </c:pt>
                <c:pt idx="8606">
                  <c:v>0.61944619257394495</c:v>
                </c:pt>
                <c:pt idx="8607">
                  <c:v>0.533228445563247</c:v>
                </c:pt>
                <c:pt idx="8608">
                  <c:v>0.47249842668344799</c:v>
                </c:pt>
                <c:pt idx="8609">
                  <c:v>0.371176840780365</c:v>
                </c:pt>
                <c:pt idx="8610">
                  <c:v>0.36085588420390102</c:v>
                </c:pt>
                <c:pt idx="8611">
                  <c:v>0.36079295154184998</c:v>
                </c:pt>
                <c:pt idx="8612">
                  <c:v>0.30774071743234699</c:v>
                </c:pt>
                <c:pt idx="8613">
                  <c:v>0.31925739458779101</c:v>
                </c:pt>
                <c:pt idx="8614">
                  <c:v>0.29502831969792298</c:v>
                </c:pt>
                <c:pt idx="8615">
                  <c:v>0.29477658904971599</c:v>
                </c:pt>
                <c:pt idx="8616">
                  <c:v>0.31535556954059102</c:v>
                </c:pt>
                <c:pt idx="8617">
                  <c:v>0.28256765261170502</c:v>
                </c:pt>
                <c:pt idx="8618">
                  <c:v>0.27841409691629898</c:v>
                </c:pt>
                <c:pt idx="8619">
                  <c:v>0.29005663939584603</c:v>
                </c:pt>
                <c:pt idx="8620">
                  <c:v>0.29565764631843899</c:v>
                </c:pt>
                <c:pt idx="8621">
                  <c:v>0.31076148521082397</c:v>
                </c:pt>
                <c:pt idx="8622">
                  <c:v>0.396916299559471</c:v>
                </c:pt>
                <c:pt idx="8623">
                  <c:v>0.68791692888609102</c:v>
                </c:pt>
                <c:pt idx="8624">
                  <c:v>0.67086217747010701</c:v>
                </c:pt>
                <c:pt idx="8625">
                  <c:v>0.58439269981120201</c:v>
                </c:pt>
                <c:pt idx="8626">
                  <c:v>0.64229074889867799</c:v>
                </c:pt>
                <c:pt idx="8627">
                  <c:v>0.57205789804908702</c:v>
                </c:pt>
                <c:pt idx="8628">
                  <c:v>0.54984266834487106</c:v>
                </c:pt>
                <c:pt idx="8629">
                  <c:v>0.56696035242290699</c:v>
                </c:pt>
                <c:pt idx="8630">
                  <c:v>0.48414096916299498</c:v>
                </c:pt>
                <c:pt idx="8631">
                  <c:v>0.460855884203901</c:v>
                </c:pt>
                <c:pt idx="8632">
                  <c:v>0.403272498426683</c:v>
                </c:pt>
                <c:pt idx="8633">
                  <c:v>0.35405915670232802</c:v>
                </c:pt>
                <c:pt idx="8634">
                  <c:v>0.34789175582127102</c:v>
                </c:pt>
                <c:pt idx="8635">
                  <c:v>0.325676526117054</c:v>
                </c:pt>
                <c:pt idx="8636">
                  <c:v>0.31126494650723702</c:v>
                </c:pt>
                <c:pt idx="8637">
                  <c:v>0.29483952171176803</c:v>
                </c:pt>
                <c:pt idx="8638">
                  <c:v>0.27337948395217099</c:v>
                </c:pt>
                <c:pt idx="8639">
                  <c:v>0.278351164254248</c:v>
                </c:pt>
                <c:pt idx="8640">
                  <c:v>0.28458149779735598</c:v>
                </c:pt>
                <c:pt idx="8641">
                  <c:v>0.280365009439899</c:v>
                </c:pt>
                <c:pt idx="8642">
                  <c:v>0.28546255506607898</c:v>
                </c:pt>
                <c:pt idx="8643">
                  <c:v>0.28527375707992397</c:v>
                </c:pt>
                <c:pt idx="8644">
                  <c:v>0.28848332284455602</c:v>
                </c:pt>
                <c:pt idx="8645">
                  <c:v>0.33222152297042101</c:v>
                </c:pt>
                <c:pt idx="8646">
                  <c:v>0.41516677155443599</c:v>
                </c:pt>
                <c:pt idx="8647">
                  <c:v>0.620390182504719</c:v>
                </c:pt>
                <c:pt idx="8648">
                  <c:v>0.61831340465701701</c:v>
                </c:pt>
                <c:pt idx="8649">
                  <c:v>0.57186910006293201</c:v>
                </c:pt>
                <c:pt idx="8650">
                  <c:v>0.68344870988042705</c:v>
                </c:pt>
                <c:pt idx="8651">
                  <c:v>0.65745752045311501</c:v>
                </c:pt>
                <c:pt idx="8652">
                  <c:v>0.60830711139081095</c:v>
                </c:pt>
                <c:pt idx="8653">
                  <c:v>0.70824417872876</c:v>
                </c:pt>
                <c:pt idx="8654">
                  <c:v>0.58961611076148501</c:v>
                </c:pt>
                <c:pt idx="8655">
                  <c:v>0.57992448080553805</c:v>
                </c:pt>
                <c:pt idx="8656">
                  <c:v>0.50811831340465696</c:v>
                </c:pt>
                <c:pt idx="8657">
                  <c:v>0.429893014474512</c:v>
                </c:pt>
                <c:pt idx="8658">
                  <c:v>0.42448080553807399</c:v>
                </c:pt>
                <c:pt idx="8659">
                  <c:v>0.36538703587161703</c:v>
                </c:pt>
                <c:pt idx="8660">
                  <c:v>0.32775330396475699</c:v>
                </c:pt>
                <c:pt idx="8661">
                  <c:v>0.32938955317809898</c:v>
                </c:pt>
                <c:pt idx="8662">
                  <c:v>0.319068596601636</c:v>
                </c:pt>
                <c:pt idx="8663">
                  <c:v>0.30673379483952101</c:v>
                </c:pt>
                <c:pt idx="8664">
                  <c:v>0.30887350534927599</c:v>
                </c:pt>
                <c:pt idx="8665">
                  <c:v>0.33983637507866499</c:v>
                </c:pt>
                <c:pt idx="8666">
                  <c:v>0.31799874134675898</c:v>
                </c:pt>
                <c:pt idx="8667">
                  <c:v>0.33322844556324699</c:v>
                </c:pt>
                <c:pt idx="8668">
                  <c:v>0.33971050975456202</c:v>
                </c:pt>
                <c:pt idx="8669">
                  <c:v>0.33744493392070402</c:v>
                </c:pt>
                <c:pt idx="8670">
                  <c:v>0.405538074260541</c:v>
                </c:pt>
                <c:pt idx="8671">
                  <c:v>0.74235368156073001</c:v>
                </c:pt>
                <c:pt idx="8672">
                  <c:v>0.73083700440528598</c:v>
                </c:pt>
                <c:pt idx="8673">
                  <c:v>0.671365638766519</c:v>
                </c:pt>
                <c:pt idx="8674">
                  <c:v>0.63650094398992996</c:v>
                </c:pt>
                <c:pt idx="8675">
                  <c:v>0.64417872876022597</c:v>
                </c:pt>
                <c:pt idx="8676">
                  <c:v>0.67715544367526703</c:v>
                </c:pt>
                <c:pt idx="8677">
                  <c:v>0.627690371302706</c:v>
                </c:pt>
                <c:pt idx="8678">
                  <c:v>0.59874134675896795</c:v>
                </c:pt>
                <c:pt idx="8679">
                  <c:v>0.61365638766519803</c:v>
                </c:pt>
                <c:pt idx="8680">
                  <c:v>0.49679043423536801</c:v>
                </c:pt>
                <c:pt idx="8681">
                  <c:v>0.44260541220893601</c:v>
                </c:pt>
                <c:pt idx="8682">
                  <c:v>0.41950912523599698</c:v>
                </c:pt>
                <c:pt idx="8683">
                  <c:v>0.393958464443045</c:v>
                </c:pt>
                <c:pt idx="8684">
                  <c:v>0.35248584015103801</c:v>
                </c:pt>
                <c:pt idx="8685">
                  <c:v>0.337507866582756</c:v>
                </c:pt>
                <c:pt idx="8686">
                  <c:v>0.34946507237256103</c:v>
                </c:pt>
                <c:pt idx="8687">
                  <c:v>0.35317809943360601</c:v>
                </c:pt>
                <c:pt idx="8688">
                  <c:v>0.352737570799244</c:v>
                </c:pt>
                <c:pt idx="8689">
                  <c:v>0.35651353052234103</c:v>
                </c:pt>
                <c:pt idx="8690">
                  <c:v>0.368911264946507</c:v>
                </c:pt>
                <c:pt idx="8691">
                  <c:v>0.35657646318439201</c:v>
                </c:pt>
                <c:pt idx="8692">
                  <c:v>0.37180616740088102</c:v>
                </c:pt>
                <c:pt idx="8693">
                  <c:v>0.36544996853366901</c:v>
                </c:pt>
                <c:pt idx="8694">
                  <c:v>0.52158590308370001</c:v>
                </c:pt>
                <c:pt idx="8695">
                  <c:v>0.851604782882316</c:v>
                </c:pt>
                <c:pt idx="8696">
                  <c:v>0.90830711139081199</c:v>
                </c:pt>
                <c:pt idx="8697">
                  <c:v>0.81535556954059096</c:v>
                </c:pt>
                <c:pt idx="8698">
                  <c:v>0.77293895531780998</c:v>
                </c:pt>
                <c:pt idx="8699">
                  <c:v>0.70434235368155995</c:v>
                </c:pt>
                <c:pt idx="8700">
                  <c:v>0.61617369414726197</c:v>
                </c:pt>
                <c:pt idx="8701">
                  <c:v>0.68747640025172996</c:v>
                </c:pt>
                <c:pt idx="8702">
                  <c:v>0.620390182504719</c:v>
                </c:pt>
                <c:pt idx="8703">
                  <c:v>0.59955947136563803</c:v>
                </c:pt>
                <c:pt idx="8704">
                  <c:v>0.52234109502831905</c:v>
                </c:pt>
                <c:pt idx="8705">
                  <c:v>0.467212083071113</c:v>
                </c:pt>
                <c:pt idx="8706">
                  <c:v>0.51579609817495198</c:v>
                </c:pt>
                <c:pt idx="8707">
                  <c:v>0.45796098174952798</c:v>
                </c:pt>
                <c:pt idx="8708">
                  <c:v>0.42404027690371299</c:v>
                </c:pt>
                <c:pt idx="8709">
                  <c:v>0.419886721208307</c:v>
                </c:pt>
                <c:pt idx="8710">
                  <c:v>0.405789804908747</c:v>
                </c:pt>
                <c:pt idx="8711">
                  <c:v>0.40730018879798602</c:v>
                </c:pt>
                <c:pt idx="8712">
                  <c:v>0.43278791692888602</c:v>
                </c:pt>
                <c:pt idx="8713">
                  <c:v>0.41686595342983002</c:v>
                </c:pt>
                <c:pt idx="8714">
                  <c:v>0.43184392699811203</c:v>
                </c:pt>
                <c:pt idx="8715">
                  <c:v>0.43392070484581502</c:v>
                </c:pt>
                <c:pt idx="8716">
                  <c:v>0.43593455003146597</c:v>
                </c:pt>
                <c:pt idx="8717">
                  <c:v>0.45191944619257401</c:v>
                </c:pt>
                <c:pt idx="8718">
                  <c:v>0.60780365009439896</c:v>
                </c:pt>
                <c:pt idx="8719">
                  <c:v>0.87696664568911198</c:v>
                </c:pt>
                <c:pt idx="8720">
                  <c:v>0.77935808684707297</c:v>
                </c:pt>
                <c:pt idx="8721">
                  <c:v>0.79616110761485204</c:v>
                </c:pt>
                <c:pt idx="8722">
                  <c:v>0.78691000629326602</c:v>
                </c:pt>
                <c:pt idx="8723">
                  <c:v>0.48993077407174301</c:v>
                </c:pt>
                <c:pt idx="8724">
                  <c:v>0.70730018879798595</c:v>
                </c:pt>
                <c:pt idx="8725">
                  <c:v>0.76689741976085501</c:v>
                </c:pt>
                <c:pt idx="8726">
                  <c:v>0.57048458149779702</c:v>
                </c:pt>
                <c:pt idx="8727">
                  <c:v>0.644745122718691</c:v>
                </c:pt>
                <c:pt idx="8728">
                  <c:v>0.50258023914411498</c:v>
                </c:pt>
                <c:pt idx="8729">
                  <c:v>0.48904971680302001</c:v>
                </c:pt>
                <c:pt idx="8730">
                  <c:v>0.462429200755192</c:v>
                </c:pt>
                <c:pt idx="8731">
                  <c:v>0.43650094398993</c:v>
                </c:pt>
                <c:pt idx="8732">
                  <c:v>0.40383889238514697</c:v>
                </c:pt>
                <c:pt idx="8733">
                  <c:v>0.388042794210195</c:v>
                </c:pt>
                <c:pt idx="8734">
                  <c:v>0.37111390811831302</c:v>
                </c:pt>
                <c:pt idx="8735">
                  <c:v>0.39056010069225899</c:v>
                </c:pt>
                <c:pt idx="8736">
                  <c:v>0.38697293895531698</c:v>
                </c:pt>
                <c:pt idx="8737">
                  <c:v>0.39125235997482699</c:v>
                </c:pt>
                <c:pt idx="8738">
                  <c:v>0.406922592825676</c:v>
                </c:pt>
                <c:pt idx="8739">
                  <c:v>0.40459408432976701</c:v>
                </c:pt>
                <c:pt idx="8740">
                  <c:v>0.40730018879798602</c:v>
                </c:pt>
                <c:pt idx="8741">
                  <c:v>0.40264317180616699</c:v>
                </c:pt>
                <c:pt idx="8742">
                  <c:v>0.4745122718691</c:v>
                </c:pt>
                <c:pt idx="8743">
                  <c:v>0.77161736941472603</c:v>
                </c:pt>
                <c:pt idx="8744">
                  <c:v>0.82718691000629296</c:v>
                </c:pt>
                <c:pt idx="8745">
                  <c:v>0.72957835116425396</c:v>
                </c:pt>
                <c:pt idx="8746">
                  <c:v>0.69477658904971595</c:v>
                </c:pt>
                <c:pt idx="8747">
                  <c:v>0.62422907488986701</c:v>
                </c:pt>
                <c:pt idx="8748">
                  <c:v>0.590811831340465</c:v>
                </c:pt>
                <c:pt idx="8749">
                  <c:v>0.57325361862806801</c:v>
                </c:pt>
                <c:pt idx="8750">
                  <c:v>0.53190685966016304</c:v>
                </c:pt>
                <c:pt idx="8751">
                  <c:v>0.55928256765261097</c:v>
                </c:pt>
                <c:pt idx="8752">
                  <c:v>0.46784140969162902</c:v>
                </c:pt>
                <c:pt idx="8753">
                  <c:v>0.44185022026431697</c:v>
                </c:pt>
                <c:pt idx="8754">
                  <c:v>0.419446192573945</c:v>
                </c:pt>
                <c:pt idx="8755">
                  <c:v>0.37394587791063499</c:v>
                </c:pt>
                <c:pt idx="8756">
                  <c:v>0.388042794210195</c:v>
                </c:pt>
                <c:pt idx="8757">
                  <c:v>0.36721208307111303</c:v>
                </c:pt>
                <c:pt idx="8758">
                  <c:v>0.35191944619257398</c:v>
                </c:pt>
                <c:pt idx="8759">
                  <c:v>0.358904971680302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72-4754-A4A5-CB8592B08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737760"/>
        <c:axId val="1771724320"/>
      </c:lineChart>
      <c:catAx>
        <c:axId val="177173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24320"/>
        <c:crosses val="autoZero"/>
        <c:auto val="1"/>
        <c:lblAlgn val="ctr"/>
        <c:lblOffset val="100"/>
        <c:noMultiLvlLbl val="0"/>
      </c:catAx>
      <c:valAx>
        <c:axId val="17717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3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Pel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Sheet2!$A$2:$A$8761</c:f>
              <c:numCache>
                <c:formatCode>General</c:formatCode>
                <c:ptCount val="87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</c:numCache>
            </c:numRef>
          </c:cat>
          <c:val>
            <c:numRef>
              <c:f>Sheet2!$B$2:$B$8761</c:f>
              <c:numCache>
                <c:formatCode>General</c:formatCode>
                <c:ptCount val="8760"/>
                <c:pt idx="0">
                  <c:v>0.87206325989578504</c:v>
                </c:pt>
                <c:pt idx="1">
                  <c:v>0.81709936922936199</c:v>
                </c:pt>
                <c:pt idx="2">
                  <c:v>0.80836913794679499</c:v>
                </c:pt>
                <c:pt idx="3">
                  <c:v>0.80046165097358002</c:v>
                </c:pt>
                <c:pt idx="4">
                  <c:v>0.79938751256970397</c:v>
                </c:pt>
                <c:pt idx="5">
                  <c:v>0.79863333028613204</c:v>
                </c:pt>
                <c:pt idx="6">
                  <c:v>0.79778773196818697</c:v>
                </c:pt>
                <c:pt idx="7">
                  <c:v>0.79659932352134499</c:v>
                </c:pt>
                <c:pt idx="8">
                  <c:v>0.79634792942682098</c:v>
                </c:pt>
                <c:pt idx="9">
                  <c:v>0.79385684249017197</c:v>
                </c:pt>
                <c:pt idx="10">
                  <c:v>0.79312551421519295</c:v>
                </c:pt>
                <c:pt idx="11">
                  <c:v>0.79068013529573</c:v>
                </c:pt>
                <c:pt idx="12">
                  <c:v>0.790200201115275</c:v>
                </c:pt>
                <c:pt idx="13">
                  <c:v>0.78917177072858502</c:v>
                </c:pt>
                <c:pt idx="14">
                  <c:v>0.78537800530212998</c:v>
                </c:pt>
                <c:pt idx="15">
                  <c:v>0.78512661120760496</c:v>
                </c:pt>
                <c:pt idx="16">
                  <c:v>0.78439528293262595</c:v>
                </c:pt>
                <c:pt idx="17">
                  <c:v>0.78238413017643205</c:v>
                </c:pt>
                <c:pt idx="18">
                  <c:v>0.78204132004753601</c:v>
                </c:pt>
                <c:pt idx="19">
                  <c:v>0.78119572172959095</c:v>
                </c:pt>
                <c:pt idx="20">
                  <c:v>0.78080720358350797</c:v>
                </c:pt>
                <c:pt idx="21">
                  <c:v>0.77886461285309405</c:v>
                </c:pt>
                <c:pt idx="22">
                  <c:v>0.77838467867263905</c:v>
                </c:pt>
                <c:pt idx="23">
                  <c:v>0.77820184660389402</c:v>
                </c:pt>
                <c:pt idx="24">
                  <c:v>0.77788189048359002</c:v>
                </c:pt>
                <c:pt idx="25">
                  <c:v>0.77742481031172805</c:v>
                </c:pt>
                <c:pt idx="26">
                  <c:v>0.77685346009690104</c:v>
                </c:pt>
                <c:pt idx="27">
                  <c:v>0.77641923393363199</c:v>
                </c:pt>
                <c:pt idx="28">
                  <c:v>0.77637352591644504</c:v>
                </c:pt>
                <c:pt idx="29">
                  <c:v>0.77497943139226599</c:v>
                </c:pt>
                <c:pt idx="30">
                  <c:v>0.77381387695401704</c:v>
                </c:pt>
                <c:pt idx="31">
                  <c:v>0.77347106682512101</c:v>
                </c:pt>
                <c:pt idx="32">
                  <c:v>0.77315111070481701</c:v>
                </c:pt>
                <c:pt idx="33">
                  <c:v>0.77168845415485798</c:v>
                </c:pt>
                <c:pt idx="34">
                  <c:v>0.770660023768168</c:v>
                </c:pt>
                <c:pt idx="35">
                  <c:v>0.77036292165645803</c:v>
                </c:pt>
                <c:pt idx="36">
                  <c:v>0.77008867355334099</c:v>
                </c:pt>
                <c:pt idx="37">
                  <c:v>0.76992869549318899</c:v>
                </c:pt>
                <c:pt idx="38">
                  <c:v>0.76917451320961605</c:v>
                </c:pt>
                <c:pt idx="39">
                  <c:v>0.76901453514946505</c:v>
                </c:pt>
                <c:pt idx="40">
                  <c:v>0.76896882713227899</c:v>
                </c:pt>
                <c:pt idx="41">
                  <c:v>0.76647774019562998</c:v>
                </c:pt>
                <c:pt idx="42">
                  <c:v>0.76403236127616703</c:v>
                </c:pt>
                <c:pt idx="43">
                  <c:v>0.76391809123320198</c:v>
                </c:pt>
                <c:pt idx="44">
                  <c:v>0.76384952920742299</c:v>
                </c:pt>
                <c:pt idx="45">
                  <c:v>0.76250114270042901</c:v>
                </c:pt>
                <c:pt idx="46">
                  <c:v>0.76234116464027701</c:v>
                </c:pt>
                <c:pt idx="47">
                  <c:v>0.76154127433951901</c:v>
                </c:pt>
                <c:pt idx="48">
                  <c:v>0.76122131821921502</c:v>
                </c:pt>
                <c:pt idx="49">
                  <c:v>0.761129902184843</c:v>
                </c:pt>
                <c:pt idx="50">
                  <c:v>0.75948441356613905</c:v>
                </c:pt>
                <c:pt idx="51">
                  <c:v>0.75868452326538005</c:v>
                </c:pt>
                <c:pt idx="52">
                  <c:v>0.75863881524819399</c:v>
                </c:pt>
                <c:pt idx="53">
                  <c:v>0.75724472072401405</c:v>
                </c:pt>
                <c:pt idx="54">
                  <c:v>0.75637626839747696</c:v>
                </c:pt>
                <c:pt idx="55">
                  <c:v>0.75617058232013801</c:v>
                </c:pt>
                <c:pt idx="56">
                  <c:v>0.75580491818264905</c:v>
                </c:pt>
                <c:pt idx="57">
                  <c:v>0.75425084559831701</c:v>
                </c:pt>
                <c:pt idx="58">
                  <c:v>0.75377091141786201</c:v>
                </c:pt>
                <c:pt idx="59">
                  <c:v>0.75317670719444196</c:v>
                </c:pt>
                <c:pt idx="60">
                  <c:v>0.75267391900539304</c:v>
                </c:pt>
                <c:pt idx="61">
                  <c:v>0.75185117469604101</c:v>
                </c:pt>
                <c:pt idx="62">
                  <c:v>0.75130267848980703</c:v>
                </c:pt>
                <c:pt idx="63">
                  <c:v>0.75116555443824795</c:v>
                </c:pt>
                <c:pt idx="64">
                  <c:v>0.74977145991406802</c:v>
                </c:pt>
                <c:pt idx="65">
                  <c:v>0.74899442362190305</c:v>
                </c:pt>
                <c:pt idx="66">
                  <c:v>0.74862875948441299</c:v>
                </c:pt>
                <c:pt idx="67">
                  <c:v>0.74833165737270302</c:v>
                </c:pt>
                <c:pt idx="68">
                  <c:v>0.74762318310631604</c:v>
                </c:pt>
                <c:pt idx="69">
                  <c:v>0.74753176707194402</c:v>
                </c:pt>
                <c:pt idx="70">
                  <c:v>0.747440351037572</c:v>
                </c:pt>
                <c:pt idx="71">
                  <c:v>0.74538349026419204</c:v>
                </c:pt>
                <c:pt idx="72">
                  <c:v>0.74298381936191604</c:v>
                </c:pt>
                <c:pt idx="73">
                  <c:v>0.74293811134472898</c:v>
                </c:pt>
                <c:pt idx="74">
                  <c:v>0.74286954931895</c:v>
                </c:pt>
                <c:pt idx="75">
                  <c:v>0.74275527927598495</c:v>
                </c:pt>
                <c:pt idx="76">
                  <c:v>0.74163543285492195</c:v>
                </c:pt>
                <c:pt idx="77">
                  <c:v>0.74136118475180501</c:v>
                </c:pt>
                <c:pt idx="78">
                  <c:v>0.74117835268305998</c:v>
                </c:pt>
                <c:pt idx="79">
                  <c:v>0.74008136027059102</c:v>
                </c:pt>
                <c:pt idx="80">
                  <c:v>0.73980711216747397</c:v>
                </c:pt>
                <c:pt idx="81">
                  <c:v>0.73944144802998402</c:v>
                </c:pt>
                <c:pt idx="82">
                  <c:v>0.73866441173781805</c:v>
                </c:pt>
                <c:pt idx="83">
                  <c:v>0.738550141694853</c:v>
                </c:pt>
                <c:pt idx="84">
                  <c:v>0.738070207514398</c:v>
                </c:pt>
                <c:pt idx="85">
                  <c:v>0.73797879148002499</c:v>
                </c:pt>
                <c:pt idx="86">
                  <c:v>0.73692750708474197</c:v>
                </c:pt>
                <c:pt idx="87">
                  <c:v>0.73635615686991496</c:v>
                </c:pt>
                <c:pt idx="88">
                  <c:v>0.73619617880976296</c:v>
                </c:pt>
                <c:pt idx="89">
                  <c:v>0.73537343450041104</c:v>
                </c:pt>
                <c:pt idx="90">
                  <c:v>0.73450498217387294</c:v>
                </c:pt>
                <c:pt idx="91">
                  <c:v>0.73379650790748696</c:v>
                </c:pt>
                <c:pt idx="92">
                  <c:v>0.73372794588170698</c:v>
                </c:pt>
                <c:pt idx="93">
                  <c:v>0.73349940579577599</c:v>
                </c:pt>
                <c:pt idx="94">
                  <c:v>0.73349940579577599</c:v>
                </c:pt>
                <c:pt idx="95">
                  <c:v>0.73235670536612096</c:v>
                </c:pt>
                <c:pt idx="96">
                  <c:v>0.73148825303958298</c:v>
                </c:pt>
                <c:pt idx="97">
                  <c:v>0.73066550873023095</c:v>
                </c:pt>
                <c:pt idx="98">
                  <c:v>0.73066550873023095</c:v>
                </c:pt>
                <c:pt idx="99">
                  <c:v>0.73007130450681001</c:v>
                </c:pt>
                <c:pt idx="100">
                  <c:v>0.72988847243806498</c:v>
                </c:pt>
                <c:pt idx="101">
                  <c:v>0.72899716610293397</c:v>
                </c:pt>
                <c:pt idx="102">
                  <c:v>0.72897431209434105</c:v>
                </c:pt>
                <c:pt idx="103">
                  <c:v>0.72876862601700299</c:v>
                </c:pt>
                <c:pt idx="104">
                  <c:v>0.72867720998263097</c:v>
                </c:pt>
                <c:pt idx="105">
                  <c:v>0.72863150196544402</c:v>
                </c:pt>
                <c:pt idx="106">
                  <c:v>0.72842581588810595</c:v>
                </c:pt>
                <c:pt idx="107">
                  <c:v>0.72796873571624399</c:v>
                </c:pt>
                <c:pt idx="108">
                  <c:v>0.72796873571624399</c:v>
                </c:pt>
                <c:pt idx="109">
                  <c:v>0.72751165554438202</c:v>
                </c:pt>
                <c:pt idx="110">
                  <c:v>0.72682603528658896</c:v>
                </c:pt>
                <c:pt idx="111">
                  <c:v>0.72659749520065797</c:v>
                </c:pt>
                <c:pt idx="112">
                  <c:v>0.72641466313191305</c:v>
                </c:pt>
                <c:pt idx="113">
                  <c:v>0.72604899899442299</c:v>
                </c:pt>
                <c:pt idx="114">
                  <c:v>0.72593472895145805</c:v>
                </c:pt>
                <c:pt idx="115">
                  <c:v>0.72447207240149902</c:v>
                </c:pt>
                <c:pt idx="116">
                  <c:v>0.72433494834994006</c:v>
                </c:pt>
                <c:pt idx="117">
                  <c:v>0.72408355425541604</c:v>
                </c:pt>
                <c:pt idx="118">
                  <c:v>0.72374074412651901</c:v>
                </c:pt>
                <c:pt idx="119">
                  <c:v>0.72310083188591201</c:v>
                </c:pt>
                <c:pt idx="120">
                  <c:v>0.72266660572264296</c:v>
                </c:pt>
                <c:pt idx="121">
                  <c:v>0.72239235761952603</c:v>
                </c:pt>
                <c:pt idx="122">
                  <c:v>0.72195813145625698</c:v>
                </c:pt>
                <c:pt idx="123">
                  <c:v>0.721889569430478</c:v>
                </c:pt>
                <c:pt idx="124">
                  <c:v>0.72159246731876703</c:v>
                </c:pt>
                <c:pt idx="125">
                  <c:v>0.72152390529298804</c:v>
                </c:pt>
                <c:pt idx="126">
                  <c:v>0.721409635250022</c:v>
                </c:pt>
                <c:pt idx="127">
                  <c:v>0.72136392723283604</c:v>
                </c:pt>
                <c:pt idx="128">
                  <c:v>0.721089679129719</c:v>
                </c:pt>
                <c:pt idx="129">
                  <c:v>0.72067830697504298</c:v>
                </c:pt>
                <c:pt idx="130">
                  <c:v>0.71990127068287701</c:v>
                </c:pt>
                <c:pt idx="131">
                  <c:v>0.71962702257975997</c:v>
                </c:pt>
                <c:pt idx="132">
                  <c:v>0.71960416857116705</c:v>
                </c:pt>
                <c:pt idx="133">
                  <c:v>0.71953560654538795</c:v>
                </c:pt>
                <c:pt idx="134">
                  <c:v>0.71939848249382898</c:v>
                </c:pt>
                <c:pt idx="135">
                  <c:v>0.71923850443367698</c:v>
                </c:pt>
                <c:pt idx="136">
                  <c:v>0.71859859219306998</c:v>
                </c:pt>
                <c:pt idx="137">
                  <c:v>0.71814151202120802</c:v>
                </c:pt>
                <c:pt idx="138">
                  <c:v>0.71782155590090502</c:v>
                </c:pt>
                <c:pt idx="139">
                  <c:v>0.71759301581497303</c:v>
                </c:pt>
                <c:pt idx="140">
                  <c:v>0.71757016180638</c:v>
                </c:pt>
                <c:pt idx="141">
                  <c:v>0.71754730779778697</c:v>
                </c:pt>
                <c:pt idx="142">
                  <c:v>0.71718164366029802</c:v>
                </c:pt>
                <c:pt idx="143">
                  <c:v>0.716770271505622</c:v>
                </c:pt>
                <c:pt idx="144">
                  <c:v>0.71633604534235296</c:v>
                </c:pt>
                <c:pt idx="145">
                  <c:v>0.71606179723923502</c:v>
                </c:pt>
                <c:pt idx="146">
                  <c:v>0.71594752719626997</c:v>
                </c:pt>
                <c:pt idx="147">
                  <c:v>0.71512478288691805</c:v>
                </c:pt>
                <c:pt idx="148">
                  <c:v>0.71489624280098696</c:v>
                </c:pt>
                <c:pt idx="149">
                  <c:v>0.71473626474083496</c:v>
                </c:pt>
                <c:pt idx="150">
                  <c:v>0.71450772465490398</c:v>
                </c:pt>
                <c:pt idx="151">
                  <c:v>0.71425633056037996</c:v>
                </c:pt>
                <c:pt idx="152">
                  <c:v>0.71325075418228301</c:v>
                </c:pt>
                <c:pt idx="153">
                  <c:v>0.71279367401042104</c:v>
                </c:pt>
                <c:pt idx="154">
                  <c:v>0.71277082000182801</c:v>
                </c:pt>
                <c:pt idx="155">
                  <c:v>0.71238230185574503</c:v>
                </c:pt>
                <c:pt idx="156">
                  <c:v>0.71181095164091701</c:v>
                </c:pt>
                <c:pt idx="157">
                  <c:v>0.71133101746046201</c:v>
                </c:pt>
                <c:pt idx="158">
                  <c:v>0.71119389340890304</c:v>
                </c:pt>
                <c:pt idx="159">
                  <c:v>0.71069110521985501</c:v>
                </c:pt>
                <c:pt idx="160">
                  <c:v>0.71021117103940001</c:v>
                </c:pt>
                <c:pt idx="161">
                  <c:v>0.708839930523813</c:v>
                </c:pt>
                <c:pt idx="162">
                  <c:v>0.70879422250662705</c:v>
                </c:pt>
                <c:pt idx="163">
                  <c:v>0.70794862418868199</c:v>
                </c:pt>
                <c:pt idx="164">
                  <c:v>0.70792577018008895</c:v>
                </c:pt>
                <c:pt idx="165">
                  <c:v>0.70685163177621302</c:v>
                </c:pt>
                <c:pt idx="166">
                  <c:v>0.70678306975043403</c:v>
                </c:pt>
                <c:pt idx="167">
                  <c:v>0.70561751531218497</c:v>
                </c:pt>
                <c:pt idx="168">
                  <c:v>0.705480391260627</c:v>
                </c:pt>
                <c:pt idx="169">
                  <c:v>0.705320413200475</c:v>
                </c:pt>
                <c:pt idx="170">
                  <c:v>0.70518328914891604</c:v>
                </c:pt>
                <c:pt idx="171">
                  <c:v>0.70484047902002001</c:v>
                </c:pt>
                <c:pt idx="172">
                  <c:v>0.70456623091690196</c:v>
                </c:pt>
                <c:pt idx="173">
                  <c:v>0.70456623091690196</c:v>
                </c:pt>
                <c:pt idx="174">
                  <c:v>0.70417771277081997</c:v>
                </c:pt>
                <c:pt idx="175">
                  <c:v>0.70397202669348202</c:v>
                </c:pt>
                <c:pt idx="176">
                  <c:v>0.70376634061614396</c:v>
                </c:pt>
                <c:pt idx="177">
                  <c:v>0.70369777859036398</c:v>
                </c:pt>
                <c:pt idx="178">
                  <c:v>0.70353780053021298</c:v>
                </c:pt>
                <c:pt idx="179">
                  <c:v>0.70255507816070895</c:v>
                </c:pt>
                <c:pt idx="180">
                  <c:v>0.70250937014352299</c:v>
                </c:pt>
                <c:pt idx="181">
                  <c:v>0.70175518785994995</c:v>
                </c:pt>
                <c:pt idx="182">
                  <c:v>0.70113812962793598</c:v>
                </c:pt>
                <c:pt idx="183">
                  <c:v>0.69992686717250197</c:v>
                </c:pt>
                <c:pt idx="184">
                  <c:v>0.69974403510375704</c:v>
                </c:pt>
                <c:pt idx="185">
                  <c:v>0.69960691105219797</c:v>
                </c:pt>
                <c:pt idx="186">
                  <c:v>0.69933266294908103</c:v>
                </c:pt>
                <c:pt idx="187">
                  <c:v>0.69908126885455701</c:v>
                </c:pt>
                <c:pt idx="188">
                  <c:v>0.69871560471706695</c:v>
                </c:pt>
                <c:pt idx="189">
                  <c:v>0.69869275070847403</c:v>
                </c:pt>
                <c:pt idx="190">
                  <c:v>0.698669896699881</c:v>
                </c:pt>
                <c:pt idx="191">
                  <c:v>0.69796142243349402</c:v>
                </c:pt>
                <c:pt idx="192">
                  <c:v>0.69771002833897</c:v>
                </c:pt>
                <c:pt idx="193">
                  <c:v>0.69741292622726003</c:v>
                </c:pt>
                <c:pt idx="194">
                  <c:v>0.69716153213273602</c:v>
                </c:pt>
                <c:pt idx="195">
                  <c:v>0.69672730596946697</c:v>
                </c:pt>
                <c:pt idx="196">
                  <c:v>0.695470335496846</c:v>
                </c:pt>
                <c:pt idx="197">
                  <c:v>0.69487613127342496</c:v>
                </c:pt>
                <c:pt idx="198">
                  <c:v>0.69448761312734197</c:v>
                </c:pt>
                <c:pt idx="199">
                  <c:v>0.69357345278361804</c:v>
                </c:pt>
                <c:pt idx="200">
                  <c:v>0.69343632873205896</c:v>
                </c:pt>
                <c:pt idx="201">
                  <c:v>0.69334491269768705</c:v>
                </c:pt>
                <c:pt idx="202">
                  <c:v>0.69329920468050099</c:v>
                </c:pt>
                <c:pt idx="203">
                  <c:v>0.69277356248285904</c:v>
                </c:pt>
                <c:pt idx="204">
                  <c:v>0.69265929243989399</c:v>
                </c:pt>
                <c:pt idx="205">
                  <c:v>0.69249931437974199</c:v>
                </c:pt>
                <c:pt idx="206">
                  <c:v>0.69192796416491398</c:v>
                </c:pt>
                <c:pt idx="207">
                  <c:v>0.69192796416491398</c:v>
                </c:pt>
                <c:pt idx="208">
                  <c:v>0.69174513209616895</c:v>
                </c:pt>
                <c:pt idx="209">
                  <c:v>0.69112807386415498</c:v>
                </c:pt>
                <c:pt idx="210">
                  <c:v>0.69101380382119004</c:v>
                </c:pt>
                <c:pt idx="211">
                  <c:v>0.69046530761495495</c:v>
                </c:pt>
                <c:pt idx="212">
                  <c:v>0.69035103757199001</c:v>
                </c:pt>
                <c:pt idx="213">
                  <c:v>0.69019105951183801</c:v>
                </c:pt>
                <c:pt idx="214">
                  <c:v>0.68936831520248598</c:v>
                </c:pt>
                <c:pt idx="215">
                  <c:v>0.68916262912514803</c:v>
                </c:pt>
                <c:pt idx="216">
                  <c:v>0.68838559283298295</c:v>
                </c:pt>
                <c:pt idx="217">
                  <c:v>0.68829417679861005</c:v>
                </c:pt>
                <c:pt idx="218">
                  <c:v>0.688179906755644</c:v>
                </c:pt>
                <c:pt idx="219">
                  <c:v>0.68772282658378203</c:v>
                </c:pt>
                <c:pt idx="220">
                  <c:v>0.68735716244629297</c:v>
                </c:pt>
                <c:pt idx="221">
                  <c:v>0.68662583417131295</c:v>
                </c:pt>
                <c:pt idx="222">
                  <c:v>0.68660298016272003</c:v>
                </c:pt>
                <c:pt idx="223">
                  <c:v>0.68644300210256803</c:v>
                </c:pt>
                <c:pt idx="224">
                  <c:v>0.68584879787914799</c:v>
                </c:pt>
                <c:pt idx="225">
                  <c:v>0.68571167382758902</c:v>
                </c:pt>
                <c:pt idx="226">
                  <c:v>0.68493463753542305</c:v>
                </c:pt>
                <c:pt idx="227">
                  <c:v>0.684820367492458</c:v>
                </c:pt>
                <c:pt idx="228">
                  <c:v>0.68479751348386497</c:v>
                </c:pt>
                <c:pt idx="229">
                  <c:v>0.68427187128622302</c:v>
                </c:pt>
                <c:pt idx="230">
                  <c:v>0.68354054301124401</c:v>
                </c:pt>
                <c:pt idx="231">
                  <c:v>0.68354054301124401</c:v>
                </c:pt>
                <c:pt idx="232">
                  <c:v>0.68322058689094001</c:v>
                </c:pt>
                <c:pt idx="233">
                  <c:v>0.68303775482219498</c:v>
                </c:pt>
                <c:pt idx="234">
                  <c:v>0.68260352865892604</c:v>
                </c:pt>
                <c:pt idx="235">
                  <c:v>0.68228357253862304</c:v>
                </c:pt>
                <c:pt idx="236">
                  <c:v>0.68189505439253995</c:v>
                </c:pt>
                <c:pt idx="237">
                  <c:v>0.68150653624645696</c:v>
                </c:pt>
                <c:pt idx="238">
                  <c:v>0.68141512021208495</c:v>
                </c:pt>
                <c:pt idx="239">
                  <c:v>0.68070664594569896</c:v>
                </c:pt>
                <c:pt idx="240">
                  <c:v>0.68068379193710504</c:v>
                </c:pt>
                <c:pt idx="241">
                  <c:v>0.67970106956760201</c:v>
                </c:pt>
                <c:pt idx="242">
                  <c:v>0.67919828137855298</c:v>
                </c:pt>
                <c:pt idx="243">
                  <c:v>0.678809763232471</c:v>
                </c:pt>
                <c:pt idx="244">
                  <c:v>0.67876405521528405</c:v>
                </c:pt>
                <c:pt idx="245">
                  <c:v>0.678649785172319</c:v>
                </c:pt>
                <c:pt idx="246">
                  <c:v>0.67860407715513305</c:v>
                </c:pt>
                <c:pt idx="247">
                  <c:v>0.67837553706920195</c:v>
                </c:pt>
                <c:pt idx="248">
                  <c:v>0.67828412103482905</c:v>
                </c:pt>
                <c:pt idx="249">
                  <c:v>0.67814699698326997</c:v>
                </c:pt>
                <c:pt idx="250">
                  <c:v>0.67796416491452605</c:v>
                </c:pt>
                <c:pt idx="251">
                  <c:v>0.677369960691105</c:v>
                </c:pt>
                <c:pt idx="252">
                  <c:v>0.67709571258798795</c:v>
                </c:pt>
                <c:pt idx="253">
                  <c:v>0.677050004570801</c:v>
                </c:pt>
                <c:pt idx="254">
                  <c:v>0.67693573452783595</c:v>
                </c:pt>
                <c:pt idx="255">
                  <c:v>0.67654721638175297</c:v>
                </c:pt>
                <c:pt idx="256">
                  <c:v>0.67629582228722895</c:v>
                </c:pt>
                <c:pt idx="257">
                  <c:v>0.67604442819270505</c:v>
                </c:pt>
                <c:pt idx="258">
                  <c:v>0.67549593198646996</c:v>
                </c:pt>
                <c:pt idx="259">
                  <c:v>0.67549593198646996</c:v>
                </c:pt>
                <c:pt idx="260">
                  <c:v>0.67533595392631796</c:v>
                </c:pt>
                <c:pt idx="261">
                  <c:v>0.67522168388335302</c:v>
                </c:pt>
                <c:pt idx="262">
                  <c:v>0.67492458177164205</c:v>
                </c:pt>
                <c:pt idx="263">
                  <c:v>0.67471889569430399</c:v>
                </c:pt>
                <c:pt idx="264">
                  <c:v>0.67444464759118705</c:v>
                </c:pt>
                <c:pt idx="265">
                  <c:v>0.67435323155681504</c:v>
                </c:pt>
                <c:pt idx="266">
                  <c:v>0.67380473535058005</c:v>
                </c:pt>
                <c:pt idx="267">
                  <c:v>0.67369046530761501</c:v>
                </c:pt>
                <c:pt idx="268">
                  <c:v>0.67343907121308999</c:v>
                </c:pt>
                <c:pt idx="269">
                  <c:v>0.67334765517871797</c:v>
                </c:pt>
                <c:pt idx="270">
                  <c:v>0.67332480117012505</c:v>
                </c:pt>
                <c:pt idx="271">
                  <c:v>0.67241064082640101</c:v>
                </c:pt>
                <c:pt idx="272">
                  <c:v>0.67163360453423504</c:v>
                </c:pt>
                <c:pt idx="273">
                  <c:v>0.67058232013895203</c:v>
                </c:pt>
                <c:pt idx="274">
                  <c:v>0.67028521802724195</c:v>
                </c:pt>
                <c:pt idx="275">
                  <c:v>0.669439619709297</c:v>
                </c:pt>
                <c:pt idx="276">
                  <c:v>0.669119663588993</c:v>
                </c:pt>
                <c:pt idx="277">
                  <c:v>0.66898253953743403</c:v>
                </c:pt>
                <c:pt idx="278">
                  <c:v>0.66843404333120005</c:v>
                </c:pt>
                <c:pt idx="279">
                  <c:v>0.66827406527104805</c:v>
                </c:pt>
                <c:pt idx="280">
                  <c:v>0.66806837919370998</c:v>
                </c:pt>
                <c:pt idx="281">
                  <c:v>0.66795410915074505</c:v>
                </c:pt>
                <c:pt idx="282">
                  <c:v>0.667839839107779</c:v>
                </c:pt>
                <c:pt idx="283">
                  <c:v>0.66779413109059305</c:v>
                </c:pt>
                <c:pt idx="284">
                  <c:v>0.666719992686717</c:v>
                </c:pt>
                <c:pt idx="285">
                  <c:v>0.66619435048907505</c:v>
                </c:pt>
                <c:pt idx="286">
                  <c:v>0.66555443824846805</c:v>
                </c:pt>
                <c:pt idx="287">
                  <c:v>0.66427461376725405</c:v>
                </c:pt>
                <c:pt idx="288">
                  <c:v>0.66404607368132296</c:v>
                </c:pt>
                <c:pt idx="289">
                  <c:v>0.66349757747508897</c:v>
                </c:pt>
                <c:pt idx="290">
                  <c:v>0.66320047536337801</c:v>
                </c:pt>
                <c:pt idx="291">
                  <c:v>0.66285766523448197</c:v>
                </c:pt>
                <c:pt idx="292">
                  <c:v>0.66198921290794399</c:v>
                </c:pt>
                <c:pt idx="293">
                  <c:v>0.66182923484779199</c:v>
                </c:pt>
                <c:pt idx="294">
                  <c:v>0.66166925678763999</c:v>
                </c:pt>
                <c:pt idx="295">
                  <c:v>0.66160069476186101</c:v>
                </c:pt>
                <c:pt idx="296">
                  <c:v>0.66148642471889496</c:v>
                </c:pt>
                <c:pt idx="297">
                  <c:v>0.66146357071030204</c:v>
                </c:pt>
                <c:pt idx="298">
                  <c:v>0.66139500868452294</c:v>
                </c:pt>
                <c:pt idx="299">
                  <c:v>0.66109790657281198</c:v>
                </c:pt>
                <c:pt idx="300">
                  <c:v>0.66082365846969504</c:v>
                </c:pt>
                <c:pt idx="301">
                  <c:v>0.66036657829783296</c:v>
                </c:pt>
                <c:pt idx="302">
                  <c:v>0.66018374622908804</c:v>
                </c:pt>
                <c:pt idx="303">
                  <c:v>0.66011518420330895</c:v>
                </c:pt>
                <c:pt idx="304">
                  <c:v>0.66011518420330895</c:v>
                </c:pt>
                <c:pt idx="305">
                  <c:v>0.66009233019471603</c:v>
                </c:pt>
                <c:pt idx="306">
                  <c:v>0.65995520614315695</c:v>
                </c:pt>
                <c:pt idx="307">
                  <c:v>0.65995520614315695</c:v>
                </c:pt>
                <c:pt idx="308">
                  <c:v>0.65917816985099098</c:v>
                </c:pt>
                <c:pt idx="309">
                  <c:v>0.65904104579943301</c:v>
                </c:pt>
                <c:pt idx="310">
                  <c:v>0.65773836730962598</c:v>
                </c:pt>
                <c:pt idx="311">
                  <c:v>0.65602431666514305</c:v>
                </c:pt>
                <c:pt idx="312">
                  <c:v>0.655910046622177</c:v>
                </c:pt>
                <c:pt idx="313">
                  <c:v>0.65568150653624602</c:v>
                </c:pt>
                <c:pt idx="314">
                  <c:v>0.65561294451046703</c:v>
                </c:pt>
                <c:pt idx="315">
                  <c:v>0.654630222140963</c:v>
                </c:pt>
                <c:pt idx="316">
                  <c:v>0.653990309900356</c:v>
                </c:pt>
                <c:pt idx="317">
                  <c:v>0.65280190145351402</c:v>
                </c:pt>
                <c:pt idx="318">
                  <c:v>0.65177347106682504</c:v>
                </c:pt>
                <c:pt idx="319">
                  <c:v>0.65145351494652104</c:v>
                </c:pt>
                <c:pt idx="320">
                  <c:v>0.65111070481762501</c:v>
                </c:pt>
                <c:pt idx="321">
                  <c:v>0.65088216473169302</c:v>
                </c:pt>
                <c:pt idx="322">
                  <c:v>0.65083645671450696</c:v>
                </c:pt>
                <c:pt idx="323">
                  <c:v>0.65079074869732101</c:v>
                </c:pt>
                <c:pt idx="324">
                  <c:v>0.64996800438796898</c:v>
                </c:pt>
                <c:pt idx="325">
                  <c:v>0.64914526007861695</c:v>
                </c:pt>
                <c:pt idx="326">
                  <c:v>0.64832251576926503</c:v>
                </c:pt>
                <c:pt idx="327">
                  <c:v>0.64811682969192796</c:v>
                </c:pt>
                <c:pt idx="328">
                  <c:v>0.64679129719352701</c:v>
                </c:pt>
                <c:pt idx="329">
                  <c:v>0.645740012798244</c:v>
                </c:pt>
                <c:pt idx="330">
                  <c:v>0.64560288874668603</c:v>
                </c:pt>
                <c:pt idx="331">
                  <c:v>0.645580034738093</c:v>
                </c:pt>
                <c:pt idx="332">
                  <c:v>0.64539720266934797</c:v>
                </c:pt>
                <c:pt idx="333">
                  <c:v>0.64537434866075505</c:v>
                </c:pt>
                <c:pt idx="334">
                  <c:v>0.645100100557637</c:v>
                </c:pt>
                <c:pt idx="335">
                  <c:v>0.64498583051467195</c:v>
                </c:pt>
                <c:pt idx="336">
                  <c:v>0.64484870646311299</c:v>
                </c:pt>
                <c:pt idx="337">
                  <c:v>0.64388883810220299</c:v>
                </c:pt>
                <c:pt idx="338">
                  <c:v>0.64345461193893405</c:v>
                </c:pt>
                <c:pt idx="339">
                  <c:v>0.64340890392174699</c:v>
                </c:pt>
                <c:pt idx="340">
                  <c:v>0.64327177987018902</c:v>
                </c:pt>
                <c:pt idx="341">
                  <c:v>0.64281469969832705</c:v>
                </c:pt>
                <c:pt idx="342">
                  <c:v>0.64274613767254696</c:v>
                </c:pt>
                <c:pt idx="343">
                  <c:v>0.64263186762958202</c:v>
                </c:pt>
                <c:pt idx="344">
                  <c:v>0.64256330560380204</c:v>
                </c:pt>
                <c:pt idx="345">
                  <c:v>0.64249474357802305</c:v>
                </c:pt>
                <c:pt idx="346">
                  <c:v>0.64206051741475401</c:v>
                </c:pt>
                <c:pt idx="347">
                  <c:v>0.64123777310540198</c:v>
                </c:pt>
                <c:pt idx="348">
                  <c:v>0.64112350306243704</c:v>
                </c:pt>
                <c:pt idx="349">
                  <c:v>0.64107779504525098</c:v>
                </c:pt>
                <c:pt idx="350">
                  <c:v>0.64107779504524998</c:v>
                </c:pt>
                <c:pt idx="351">
                  <c:v>0.64091781698509898</c:v>
                </c:pt>
                <c:pt idx="352">
                  <c:v>0.64082640095072596</c:v>
                </c:pt>
                <c:pt idx="353">
                  <c:v>0.64027790474449198</c:v>
                </c:pt>
                <c:pt idx="354">
                  <c:v>0.63943230642654703</c:v>
                </c:pt>
                <c:pt idx="355">
                  <c:v>0.63940945241795399</c:v>
                </c:pt>
                <c:pt idx="356">
                  <c:v>0.63899808026327798</c:v>
                </c:pt>
                <c:pt idx="357">
                  <c:v>0.638449584057043</c:v>
                </c:pt>
                <c:pt idx="358">
                  <c:v>0.63840387603985704</c:v>
                </c:pt>
                <c:pt idx="359">
                  <c:v>0.63806106591096001</c:v>
                </c:pt>
                <c:pt idx="360">
                  <c:v>0.63794679586799496</c:v>
                </c:pt>
                <c:pt idx="361">
                  <c:v>0.63785537983362195</c:v>
                </c:pt>
                <c:pt idx="362">
                  <c:v>0.63751256970472603</c:v>
                </c:pt>
                <c:pt idx="363">
                  <c:v>0.63744400767894605</c:v>
                </c:pt>
                <c:pt idx="364">
                  <c:v>0.63737544565316695</c:v>
                </c:pt>
                <c:pt idx="365">
                  <c:v>0.63712405155864305</c:v>
                </c:pt>
                <c:pt idx="366">
                  <c:v>0.63636986927507</c:v>
                </c:pt>
                <c:pt idx="367">
                  <c:v>0.63623274522351203</c:v>
                </c:pt>
                <c:pt idx="368">
                  <c:v>0.63563854100009098</c:v>
                </c:pt>
                <c:pt idx="369">
                  <c:v>0.635569978974312</c:v>
                </c:pt>
                <c:pt idx="370">
                  <c:v>0.63554712496571897</c:v>
                </c:pt>
                <c:pt idx="371">
                  <c:v>0.63541000091416</c:v>
                </c:pt>
                <c:pt idx="372">
                  <c:v>0.63527287686260103</c:v>
                </c:pt>
                <c:pt idx="373">
                  <c:v>0.63481579669073895</c:v>
                </c:pt>
                <c:pt idx="374">
                  <c:v>0.63470152664777402</c:v>
                </c:pt>
                <c:pt idx="375">
                  <c:v>0.63458725660480797</c:v>
                </c:pt>
                <c:pt idx="376">
                  <c:v>0.63415303044153903</c:v>
                </c:pt>
                <c:pt idx="377">
                  <c:v>0.63362738824389797</c:v>
                </c:pt>
                <c:pt idx="378">
                  <c:v>0.63342170216656002</c:v>
                </c:pt>
                <c:pt idx="379">
                  <c:v>0.633170308072035</c:v>
                </c:pt>
                <c:pt idx="380">
                  <c:v>0.63250754182283497</c:v>
                </c:pt>
                <c:pt idx="381">
                  <c:v>0.632370417771277</c:v>
                </c:pt>
                <c:pt idx="382">
                  <c:v>0.63230185574549702</c:v>
                </c:pt>
                <c:pt idx="383">
                  <c:v>0.63166194350489002</c:v>
                </c:pt>
                <c:pt idx="384">
                  <c:v>0.63104488527287605</c:v>
                </c:pt>
                <c:pt idx="385">
                  <c:v>0.63026784898071098</c:v>
                </c:pt>
                <c:pt idx="386">
                  <c:v>0.62985647682603496</c:v>
                </c:pt>
                <c:pt idx="387">
                  <c:v>0.62962793674010398</c:v>
                </c:pt>
                <c:pt idx="388">
                  <c:v>0.62953652070573096</c:v>
                </c:pt>
                <c:pt idx="389">
                  <c:v>0.62896517049090395</c:v>
                </c:pt>
                <c:pt idx="390">
                  <c:v>0.62875948441356599</c:v>
                </c:pt>
                <c:pt idx="391">
                  <c:v>0.62859950635341399</c:v>
                </c:pt>
                <c:pt idx="392">
                  <c:v>0.62846238230185503</c:v>
                </c:pt>
                <c:pt idx="393">
                  <c:v>0.62816528019014495</c:v>
                </c:pt>
                <c:pt idx="394">
                  <c:v>0.62805101014717901</c:v>
                </c:pt>
                <c:pt idx="395">
                  <c:v>0.62768534600968995</c:v>
                </c:pt>
                <c:pt idx="396">
                  <c:v>0.627639637992503</c:v>
                </c:pt>
                <c:pt idx="397">
                  <c:v>0.62757107596672401</c:v>
                </c:pt>
                <c:pt idx="398">
                  <c:v>0.627479659932352</c:v>
                </c:pt>
                <c:pt idx="399">
                  <c:v>0.62720541182923395</c:v>
                </c:pt>
                <c:pt idx="400">
                  <c:v>0.62690830971752398</c:v>
                </c:pt>
                <c:pt idx="401">
                  <c:v>0.62677118566596501</c:v>
                </c:pt>
                <c:pt idx="402">
                  <c:v>0.62670262364018603</c:v>
                </c:pt>
                <c:pt idx="403">
                  <c:v>0.62656549958862695</c:v>
                </c:pt>
                <c:pt idx="404">
                  <c:v>0.62654264558003403</c:v>
                </c:pt>
                <c:pt idx="405">
                  <c:v>0.62645122954566201</c:v>
                </c:pt>
                <c:pt idx="406">
                  <c:v>0.62626839747691698</c:v>
                </c:pt>
                <c:pt idx="407">
                  <c:v>0.626199835451138</c:v>
                </c:pt>
                <c:pt idx="408">
                  <c:v>0.62613127342535801</c:v>
                </c:pt>
                <c:pt idx="409">
                  <c:v>0.625879879330834</c:v>
                </c:pt>
                <c:pt idx="410">
                  <c:v>0.62528567510741295</c:v>
                </c:pt>
                <c:pt idx="411">
                  <c:v>0.62521711308163397</c:v>
                </c:pt>
                <c:pt idx="412">
                  <c:v>0.62514855105585498</c:v>
                </c:pt>
                <c:pt idx="413">
                  <c:v>0.62457720084102697</c:v>
                </c:pt>
                <c:pt idx="414">
                  <c:v>0.62434866075509599</c:v>
                </c:pt>
                <c:pt idx="415">
                  <c:v>0.62352591644574396</c:v>
                </c:pt>
                <c:pt idx="416">
                  <c:v>0.62318310631684803</c:v>
                </c:pt>
                <c:pt idx="417">
                  <c:v>0.623000274248103</c:v>
                </c:pt>
                <c:pt idx="418">
                  <c:v>0.62240607002468196</c:v>
                </c:pt>
                <c:pt idx="419">
                  <c:v>0.622360362007496</c:v>
                </c:pt>
                <c:pt idx="420">
                  <c:v>0.62231465399030905</c:v>
                </c:pt>
                <c:pt idx="421">
                  <c:v>0.62185757381844697</c:v>
                </c:pt>
                <c:pt idx="422">
                  <c:v>0.62183471980985405</c:v>
                </c:pt>
                <c:pt idx="423">
                  <c:v>0.62153761769814397</c:v>
                </c:pt>
                <c:pt idx="424">
                  <c:v>0.62085199744035102</c:v>
                </c:pt>
                <c:pt idx="425">
                  <c:v>0.62009781515677798</c:v>
                </c:pt>
                <c:pt idx="426">
                  <c:v>0.61991498308803294</c:v>
                </c:pt>
                <c:pt idx="427">
                  <c:v>0.61964073498491601</c:v>
                </c:pt>
                <c:pt idx="428">
                  <c:v>0.61879513666697095</c:v>
                </c:pt>
                <c:pt idx="429">
                  <c:v>0.61872657464119196</c:v>
                </c:pt>
                <c:pt idx="430">
                  <c:v>0.61872657464119196</c:v>
                </c:pt>
                <c:pt idx="431">
                  <c:v>0.61865801261541198</c:v>
                </c:pt>
                <c:pt idx="432">
                  <c:v>0.61847518054666695</c:v>
                </c:pt>
                <c:pt idx="433">
                  <c:v>0.61808666240058496</c:v>
                </c:pt>
                <c:pt idx="434">
                  <c:v>0.61785812231465398</c:v>
                </c:pt>
                <c:pt idx="435">
                  <c:v>0.617789560288874</c:v>
                </c:pt>
                <c:pt idx="436">
                  <c:v>0.61735533412560495</c:v>
                </c:pt>
                <c:pt idx="437">
                  <c:v>0.617309626108419</c:v>
                </c:pt>
                <c:pt idx="438">
                  <c:v>0.61692110796233601</c:v>
                </c:pt>
                <c:pt idx="439">
                  <c:v>0.61692110796233601</c:v>
                </c:pt>
                <c:pt idx="440">
                  <c:v>0.616829691927964</c:v>
                </c:pt>
                <c:pt idx="441">
                  <c:v>0.61605265563579803</c:v>
                </c:pt>
                <c:pt idx="442">
                  <c:v>0.61580126154127401</c:v>
                </c:pt>
                <c:pt idx="443">
                  <c:v>0.61554986744675</c:v>
                </c:pt>
                <c:pt idx="444">
                  <c:v>0.61545845141237698</c:v>
                </c:pt>
                <c:pt idx="445">
                  <c:v>0.61500137124051502</c:v>
                </c:pt>
                <c:pt idx="446">
                  <c:v>0.61477283115458403</c:v>
                </c:pt>
                <c:pt idx="447">
                  <c:v>0.61454429106865305</c:v>
                </c:pt>
                <c:pt idx="448">
                  <c:v>0.61447572904287395</c:v>
                </c:pt>
                <c:pt idx="449">
                  <c:v>0.613950086845232</c:v>
                </c:pt>
                <c:pt idx="450">
                  <c:v>0.61369869275070799</c:v>
                </c:pt>
                <c:pt idx="451">
                  <c:v>0.61358442270774205</c:v>
                </c:pt>
                <c:pt idx="452">
                  <c:v>0.61349300667337003</c:v>
                </c:pt>
                <c:pt idx="453">
                  <c:v>0.61312734253587997</c:v>
                </c:pt>
                <c:pt idx="454">
                  <c:v>0.61305878051010099</c:v>
                </c:pt>
                <c:pt idx="455">
                  <c:v>0.61241886826949399</c:v>
                </c:pt>
                <c:pt idx="456">
                  <c:v>0.61216747417496997</c:v>
                </c:pt>
                <c:pt idx="457">
                  <c:v>0.61182466404607305</c:v>
                </c:pt>
                <c:pt idx="458">
                  <c:v>0.61139043788280401</c:v>
                </c:pt>
                <c:pt idx="459">
                  <c:v>0.61120760581405897</c:v>
                </c:pt>
                <c:pt idx="460">
                  <c:v>0.61088764969375597</c:v>
                </c:pt>
                <c:pt idx="461">
                  <c:v>0.61070481762501105</c:v>
                </c:pt>
                <c:pt idx="462">
                  <c:v>0.61059054758204501</c:v>
                </c:pt>
                <c:pt idx="463">
                  <c:v>0.61040771551330097</c:v>
                </c:pt>
                <c:pt idx="464">
                  <c:v>0.60997348935003104</c:v>
                </c:pt>
                <c:pt idx="465">
                  <c:v>0.60992778133284498</c:v>
                </c:pt>
                <c:pt idx="466">
                  <c:v>0.60951640917816896</c:v>
                </c:pt>
                <c:pt idx="467">
                  <c:v>0.60942499314379694</c:v>
                </c:pt>
                <c:pt idx="468">
                  <c:v>0.60928786909223798</c:v>
                </c:pt>
                <c:pt idx="469">
                  <c:v>0.60892220495474902</c:v>
                </c:pt>
                <c:pt idx="470">
                  <c:v>0.60889935094615599</c:v>
                </c:pt>
                <c:pt idx="471">
                  <c:v>0.60887649693756196</c:v>
                </c:pt>
                <c:pt idx="472">
                  <c:v>0.60864795685163098</c:v>
                </c:pt>
                <c:pt idx="473">
                  <c:v>0.60855654081725896</c:v>
                </c:pt>
                <c:pt idx="474">
                  <c:v>0.60798519060243095</c:v>
                </c:pt>
                <c:pt idx="475">
                  <c:v>0.60784806655087298</c:v>
                </c:pt>
                <c:pt idx="476">
                  <c:v>0.60782521254227895</c:v>
                </c:pt>
                <c:pt idx="477">
                  <c:v>0.60755096443916201</c:v>
                </c:pt>
                <c:pt idx="478">
                  <c:v>0.607299570344638</c:v>
                </c:pt>
                <c:pt idx="479">
                  <c:v>0.60720815431026598</c:v>
                </c:pt>
                <c:pt idx="480">
                  <c:v>0.60691105219855501</c:v>
                </c:pt>
                <c:pt idx="481">
                  <c:v>0.60643111801810001</c:v>
                </c:pt>
                <c:pt idx="482">
                  <c:v>0.60643111801810001</c:v>
                </c:pt>
                <c:pt idx="483">
                  <c:v>0.606339701983728</c:v>
                </c:pt>
                <c:pt idx="484">
                  <c:v>0.60624828594935498</c:v>
                </c:pt>
                <c:pt idx="485">
                  <c:v>0.60624828594935498</c:v>
                </c:pt>
                <c:pt idx="486">
                  <c:v>0.60615686991498297</c:v>
                </c:pt>
                <c:pt idx="487">
                  <c:v>0.60592832982905198</c:v>
                </c:pt>
                <c:pt idx="488">
                  <c:v>0.60583691379467897</c:v>
                </c:pt>
                <c:pt idx="489">
                  <c:v>0.60535697961422397</c:v>
                </c:pt>
                <c:pt idx="490">
                  <c:v>0.60494560745954795</c:v>
                </c:pt>
                <c:pt idx="491">
                  <c:v>0.60471706737361697</c:v>
                </c:pt>
                <c:pt idx="492">
                  <c:v>0.60462565133924495</c:v>
                </c:pt>
                <c:pt idx="493">
                  <c:v>0.604259987201755</c:v>
                </c:pt>
                <c:pt idx="494">
                  <c:v>0.60412286315019603</c:v>
                </c:pt>
                <c:pt idx="495">
                  <c:v>0.60371149099552002</c:v>
                </c:pt>
                <c:pt idx="496">
                  <c:v>0.60300301672913403</c:v>
                </c:pt>
                <c:pt idx="497">
                  <c:v>0.60300301672913403</c:v>
                </c:pt>
                <c:pt idx="498">
                  <c:v>0.602980162720541</c:v>
                </c:pt>
                <c:pt idx="499">
                  <c:v>0.60295730871194797</c:v>
                </c:pt>
                <c:pt idx="500">
                  <c:v>0.60293445470335405</c:v>
                </c:pt>
                <c:pt idx="501">
                  <c:v>0.60293445470335405</c:v>
                </c:pt>
                <c:pt idx="502">
                  <c:v>0.602660206600237</c:v>
                </c:pt>
                <c:pt idx="503">
                  <c:v>0.60254593655727196</c:v>
                </c:pt>
                <c:pt idx="504">
                  <c:v>0.60240881250571299</c:v>
                </c:pt>
                <c:pt idx="505">
                  <c:v>0.602340250479934</c:v>
                </c:pt>
                <c:pt idx="506">
                  <c:v>0.60208885638540999</c:v>
                </c:pt>
                <c:pt idx="507">
                  <c:v>0.60197458634244405</c:v>
                </c:pt>
                <c:pt idx="508">
                  <c:v>0.601860316299478</c:v>
                </c:pt>
                <c:pt idx="509">
                  <c:v>0.60160892220495399</c:v>
                </c:pt>
                <c:pt idx="510">
                  <c:v>0.60160892220495399</c:v>
                </c:pt>
                <c:pt idx="511">
                  <c:v>0.60117469604168505</c:v>
                </c:pt>
                <c:pt idx="512">
                  <c:v>0.60087759392997497</c:v>
                </c:pt>
                <c:pt idx="513">
                  <c:v>0.60067190785263702</c:v>
                </c:pt>
                <c:pt idx="514">
                  <c:v>0.60064905384404399</c:v>
                </c:pt>
                <c:pt idx="515">
                  <c:v>0.60051192979248502</c:v>
                </c:pt>
                <c:pt idx="516">
                  <c:v>0.60042051375811301</c:v>
                </c:pt>
                <c:pt idx="517">
                  <c:v>0.59996343358625104</c:v>
                </c:pt>
                <c:pt idx="518">
                  <c:v>0.59991772556906398</c:v>
                </c:pt>
                <c:pt idx="519">
                  <c:v>0.59966633147453996</c:v>
                </c:pt>
                <c:pt idx="520">
                  <c:v>0.59962062345735401</c:v>
                </c:pt>
                <c:pt idx="521">
                  <c:v>0.59934637535423696</c:v>
                </c:pt>
                <c:pt idx="522">
                  <c:v>0.59875217113081602</c:v>
                </c:pt>
                <c:pt idx="523">
                  <c:v>0.59872931712222299</c:v>
                </c:pt>
                <c:pt idx="524">
                  <c:v>0.59838650699332596</c:v>
                </c:pt>
                <c:pt idx="525">
                  <c:v>0.59831794496754698</c:v>
                </c:pt>
                <c:pt idx="526">
                  <c:v>0.59822652893317396</c:v>
                </c:pt>
                <c:pt idx="527">
                  <c:v>0.59808940488161599</c:v>
                </c:pt>
                <c:pt idx="528">
                  <c:v>0.59795228083005703</c:v>
                </c:pt>
                <c:pt idx="529">
                  <c:v>0.59792942682146399</c:v>
                </c:pt>
                <c:pt idx="530">
                  <c:v>0.59760947070116099</c:v>
                </c:pt>
                <c:pt idx="531">
                  <c:v>0.59754090867538101</c:v>
                </c:pt>
                <c:pt idx="532">
                  <c:v>0.59751805466678798</c:v>
                </c:pt>
                <c:pt idx="533">
                  <c:v>0.59674101837462201</c:v>
                </c:pt>
                <c:pt idx="534">
                  <c:v>0.59655818630587798</c:v>
                </c:pt>
                <c:pt idx="535">
                  <c:v>0.596489624280098</c:v>
                </c:pt>
                <c:pt idx="536">
                  <c:v>0.59639820824572598</c:v>
                </c:pt>
                <c:pt idx="537">
                  <c:v>0.59635250022854003</c:v>
                </c:pt>
                <c:pt idx="538">
                  <c:v>0.59603254410823603</c:v>
                </c:pt>
                <c:pt idx="539">
                  <c:v>0.59587256604808403</c:v>
                </c:pt>
                <c:pt idx="540">
                  <c:v>0.59568973397934</c:v>
                </c:pt>
                <c:pt idx="541">
                  <c:v>0.59559831794496698</c:v>
                </c:pt>
                <c:pt idx="542">
                  <c:v>0.595529755919188</c:v>
                </c:pt>
                <c:pt idx="543">
                  <c:v>0.59550690191059497</c:v>
                </c:pt>
                <c:pt idx="544">
                  <c:v>0.595369777859036</c:v>
                </c:pt>
                <c:pt idx="545">
                  <c:v>0.59530121583325701</c:v>
                </c:pt>
                <c:pt idx="546">
                  <c:v>0.59518694579029097</c:v>
                </c:pt>
                <c:pt idx="547">
                  <c:v>0.59511838376451198</c:v>
                </c:pt>
                <c:pt idx="548">
                  <c:v>0.59509552975591895</c:v>
                </c:pt>
                <c:pt idx="549">
                  <c:v>0.595049821738733</c:v>
                </c:pt>
                <c:pt idx="550">
                  <c:v>0.59491269768717403</c:v>
                </c:pt>
                <c:pt idx="551">
                  <c:v>0.59477557363561495</c:v>
                </c:pt>
                <c:pt idx="552">
                  <c:v>0.594729865618429</c:v>
                </c:pt>
                <c:pt idx="553">
                  <c:v>0.59461559557546395</c:v>
                </c:pt>
                <c:pt idx="554">
                  <c:v>0.59454703354968397</c:v>
                </c:pt>
                <c:pt idx="555">
                  <c:v>0.59415851540360098</c:v>
                </c:pt>
                <c:pt idx="556">
                  <c:v>0.59411280738641503</c:v>
                </c:pt>
                <c:pt idx="557">
                  <c:v>0.59402139135204302</c:v>
                </c:pt>
                <c:pt idx="558">
                  <c:v>0.59397568333485695</c:v>
                </c:pt>
                <c:pt idx="559">
                  <c:v>0.59379285126611203</c:v>
                </c:pt>
                <c:pt idx="560">
                  <c:v>0.593769997257519</c:v>
                </c:pt>
                <c:pt idx="561">
                  <c:v>0.59308437699972505</c:v>
                </c:pt>
                <c:pt idx="562">
                  <c:v>0.59297010695676</c:v>
                </c:pt>
                <c:pt idx="563">
                  <c:v>0.59269585885364295</c:v>
                </c:pt>
                <c:pt idx="564">
                  <c:v>0.592650150836456</c:v>
                </c:pt>
                <c:pt idx="565">
                  <c:v>0.59258158881067702</c:v>
                </c:pt>
                <c:pt idx="566">
                  <c:v>0.59255873480208399</c:v>
                </c:pt>
                <c:pt idx="567">
                  <c:v>0.59239875674193199</c:v>
                </c:pt>
                <c:pt idx="568">
                  <c:v>0.59237590273333895</c:v>
                </c:pt>
                <c:pt idx="569">
                  <c:v>0.592330194716153</c:v>
                </c:pt>
                <c:pt idx="570">
                  <c:v>0.59189596855288396</c:v>
                </c:pt>
                <c:pt idx="571">
                  <c:v>0.59180455251851105</c:v>
                </c:pt>
                <c:pt idx="572">
                  <c:v>0.59148459639820805</c:v>
                </c:pt>
                <c:pt idx="573">
                  <c:v>0.59146174238961502</c:v>
                </c:pt>
                <c:pt idx="574">
                  <c:v>0.59139318036383504</c:v>
                </c:pt>
                <c:pt idx="575">
                  <c:v>0.59127891032086999</c:v>
                </c:pt>
                <c:pt idx="576">
                  <c:v>0.591210348295091</c:v>
                </c:pt>
                <c:pt idx="577">
                  <c:v>0.59116464027790405</c:v>
                </c:pt>
                <c:pt idx="578">
                  <c:v>0.59109607825212496</c:v>
                </c:pt>
                <c:pt idx="579">
                  <c:v>0.59095895420056599</c:v>
                </c:pt>
                <c:pt idx="580">
                  <c:v>0.59093610019197296</c:v>
                </c:pt>
                <c:pt idx="581">
                  <c:v>0.59079897614041499</c:v>
                </c:pt>
                <c:pt idx="582">
                  <c:v>0.59063899808026299</c:v>
                </c:pt>
                <c:pt idx="583">
                  <c:v>0.59063899808026299</c:v>
                </c:pt>
                <c:pt idx="584">
                  <c:v>0.59061614407166996</c:v>
                </c:pt>
                <c:pt idx="585">
                  <c:v>0.59043331200292504</c:v>
                </c:pt>
                <c:pt idx="586">
                  <c:v>0.59018191790840102</c:v>
                </c:pt>
                <c:pt idx="587">
                  <c:v>0.58990766980528297</c:v>
                </c:pt>
                <c:pt idx="588">
                  <c:v>0.58940488161623505</c:v>
                </c:pt>
                <c:pt idx="589">
                  <c:v>0.58906207148733802</c:v>
                </c:pt>
                <c:pt idx="590">
                  <c:v>0.58883353140140704</c:v>
                </c:pt>
                <c:pt idx="591">
                  <c:v>0.58867355334125604</c:v>
                </c:pt>
                <c:pt idx="592">
                  <c:v>0.58862784532406898</c:v>
                </c:pt>
                <c:pt idx="593">
                  <c:v>0.58858213730688302</c:v>
                </c:pt>
                <c:pt idx="594">
                  <c:v>0.58835359722095204</c:v>
                </c:pt>
                <c:pt idx="595">
                  <c:v>0.58830788920376598</c:v>
                </c:pt>
                <c:pt idx="596">
                  <c:v>0.58828503519517295</c:v>
                </c:pt>
                <c:pt idx="597">
                  <c:v>0.58805649510924196</c:v>
                </c:pt>
                <c:pt idx="598">
                  <c:v>0.58805649510924196</c:v>
                </c:pt>
                <c:pt idx="599">
                  <c:v>0.58780510101471795</c:v>
                </c:pt>
                <c:pt idx="600">
                  <c:v>0.58753085291160001</c:v>
                </c:pt>
                <c:pt idx="601">
                  <c:v>0.58753085291160001</c:v>
                </c:pt>
                <c:pt idx="602">
                  <c:v>0.58743943687722799</c:v>
                </c:pt>
                <c:pt idx="603">
                  <c:v>0.58705091873114501</c:v>
                </c:pt>
                <c:pt idx="604">
                  <c:v>0.58695950269677299</c:v>
                </c:pt>
                <c:pt idx="605">
                  <c:v>0.58650242252491003</c:v>
                </c:pt>
                <c:pt idx="606">
                  <c:v>0.58609105037023401</c:v>
                </c:pt>
                <c:pt idx="607">
                  <c:v>0.58572538623274495</c:v>
                </c:pt>
                <c:pt idx="608">
                  <c:v>0.58563397019837204</c:v>
                </c:pt>
                <c:pt idx="609">
                  <c:v>0.58547399213822104</c:v>
                </c:pt>
                <c:pt idx="610">
                  <c:v>0.58522259804369603</c:v>
                </c:pt>
                <c:pt idx="611">
                  <c:v>0.58417131364841302</c:v>
                </c:pt>
                <c:pt idx="612">
                  <c:v>0.58394277356248203</c:v>
                </c:pt>
                <c:pt idx="613">
                  <c:v>0.58373708748514397</c:v>
                </c:pt>
                <c:pt idx="614">
                  <c:v>0.58355425541640005</c:v>
                </c:pt>
                <c:pt idx="615">
                  <c:v>0.58355425541640005</c:v>
                </c:pt>
                <c:pt idx="616">
                  <c:v>0.58321144528750302</c:v>
                </c:pt>
                <c:pt idx="617">
                  <c:v>0.58321144528750302</c:v>
                </c:pt>
                <c:pt idx="618">
                  <c:v>0.583120029253131</c:v>
                </c:pt>
                <c:pt idx="619">
                  <c:v>0.58298290520157203</c:v>
                </c:pt>
                <c:pt idx="620">
                  <c:v>0.58284578115001295</c:v>
                </c:pt>
                <c:pt idx="621">
                  <c:v>0.58277721912423397</c:v>
                </c:pt>
                <c:pt idx="622">
                  <c:v>0.58266294908126803</c:v>
                </c:pt>
                <c:pt idx="623">
                  <c:v>0.58179449675473005</c:v>
                </c:pt>
                <c:pt idx="624">
                  <c:v>0.58165737270317197</c:v>
                </c:pt>
                <c:pt idx="625">
                  <c:v>0.58154310266020603</c:v>
                </c:pt>
                <c:pt idx="626">
                  <c:v>0.58147454063442705</c:v>
                </c:pt>
                <c:pt idx="627">
                  <c:v>0.58140597860864796</c:v>
                </c:pt>
                <c:pt idx="628">
                  <c:v>0.58124600054849596</c:v>
                </c:pt>
                <c:pt idx="629">
                  <c:v>0.58108602248834396</c:v>
                </c:pt>
                <c:pt idx="630">
                  <c:v>0.58078892037663399</c:v>
                </c:pt>
                <c:pt idx="631">
                  <c:v>0.58076606636804096</c:v>
                </c:pt>
                <c:pt idx="632">
                  <c:v>0.58074321235944704</c:v>
                </c:pt>
                <c:pt idx="633">
                  <c:v>0.58067465033366805</c:v>
                </c:pt>
                <c:pt idx="634">
                  <c:v>0.58067465033366805</c:v>
                </c:pt>
                <c:pt idx="635">
                  <c:v>0.580560380290703</c:v>
                </c:pt>
                <c:pt idx="636">
                  <c:v>0.58049181826492302</c:v>
                </c:pt>
                <c:pt idx="637">
                  <c:v>0.580400402230551</c:v>
                </c:pt>
                <c:pt idx="638">
                  <c:v>0.58030898619617799</c:v>
                </c:pt>
                <c:pt idx="639">
                  <c:v>0.58019471615321305</c:v>
                </c:pt>
                <c:pt idx="640">
                  <c:v>0.58014900813602699</c:v>
                </c:pt>
                <c:pt idx="641">
                  <c:v>0.57996617606728196</c:v>
                </c:pt>
                <c:pt idx="642">
                  <c:v>0.57976048998994401</c:v>
                </c:pt>
                <c:pt idx="643">
                  <c:v>0.57969192796416402</c:v>
                </c:pt>
                <c:pt idx="644">
                  <c:v>0.57955480391260605</c:v>
                </c:pt>
                <c:pt idx="645">
                  <c:v>0.57937197184386102</c:v>
                </c:pt>
                <c:pt idx="646">
                  <c:v>0.57930340981808204</c:v>
                </c:pt>
                <c:pt idx="647">
                  <c:v>0.57900630770637096</c:v>
                </c:pt>
                <c:pt idx="648">
                  <c:v>0.57870920559466099</c:v>
                </c:pt>
                <c:pt idx="649">
                  <c:v>0.57854922753450899</c:v>
                </c:pt>
                <c:pt idx="650">
                  <c:v>0.57848066550873001</c:v>
                </c:pt>
                <c:pt idx="651">
                  <c:v>0.57836639546576396</c:v>
                </c:pt>
                <c:pt idx="652">
                  <c:v>0.57777219124234303</c:v>
                </c:pt>
                <c:pt idx="653">
                  <c:v>0.57756650516500596</c:v>
                </c:pt>
                <c:pt idx="654">
                  <c:v>0.57754365115641204</c:v>
                </c:pt>
                <c:pt idx="655">
                  <c:v>0.57745223512204003</c:v>
                </c:pt>
                <c:pt idx="656">
                  <c:v>0.57731511107048095</c:v>
                </c:pt>
                <c:pt idx="657">
                  <c:v>0.57731511107048095</c:v>
                </c:pt>
                <c:pt idx="658">
                  <c:v>0.57731511107048095</c:v>
                </c:pt>
                <c:pt idx="659">
                  <c:v>0.57722369503610904</c:v>
                </c:pt>
                <c:pt idx="660">
                  <c:v>0.57717798701892298</c:v>
                </c:pt>
                <c:pt idx="661">
                  <c:v>0.57706371697595704</c:v>
                </c:pt>
                <c:pt idx="662">
                  <c:v>0.57697230094158503</c:v>
                </c:pt>
                <c:pt idx="663">
                  <c:v>0.57694944693299199</c:v>
                </c:pt>
                <c:pt idx="664">
                  <c:v>0.57690373891580504</c:v>
                </c:pt>
                <c:pt idx="665">
                  <c:v>0.57688088490721201</c:v>
                </c:pt>
                <c:pt idx="666">
                  <c:v>0.57685803089861898</c:v>
                </c:pt>
                <c:pt idx="667">
                  <c:v>0.57683517689002595</c:v>
                </c:pt>
                <c:pt idx="668">
                  <c:v>0.57683517689002595</c:v>
                </c:pt>
                <c:pt idx="669">
                  <c:v>0.57681232288143303</c:v>
                </c:pt>
                <c:pt idx="670">
                  <c:v>0.57658378279550204</c:v>
                </c:pt>
                <c:pt idx="671">
                  <c:v>0.57624097266660501</c:v>
                </c:pt>
                <c:pt idx="672">
                  <c:v>0.576149556632233</c:v>
                </c:pt>
                <c:pt idx="673">
                  <c:v>0.575989578572081</c:v>
                </c:pt>
                <c:pt idx="674">
                  <c:v>0.57576103848615001</c:v>
                </c:pt>
                <c:pt idx="675">
                  <c:v>0.57557820641740498</c:v>
                </c:pt>
                <c:pt idx="676">
                  <c:v>0.57539537434865995</c:v>
                </c:pt>
                <c:pt idx="677">
                  <c:v>0.575349666331474</c:v>
                </c:pt>
                <c:pt idx="678">
                  <c:v>0.57530395831428804</c:v>
                </c:pt>
                <c:pt idx="679">
                  <c:v>0.57523539628850895</c:v>
                </c:pt>
                <c:pt idx="680">
                  <c:v>0.57512112624554301</c:v>
                </c:pt>
                <c:pt idx="681">
                  <c:v>0.57509827223694998</c:v>
                </c:pt>
                <c:pt idx="682">
                  <c:v>0.57507541822835695</c:v>
                </c:pt>
                <c:pt idx="683">
                  <c:v>0.57491544016820495</c:v>
                </c:pt>
                <c:pt idx="684">
                  <c:v>0.57482402413383304</c:v>
                </c:pt>
                <c:pt idx="685">
                  <c:v>0.57464119206508801</c:v>
                </c:pt>
                <c:pt idx="686">
                  <c:v>0.57459548404790195</c:v>
                </c:pt>
                <c:pt idx="687">
                  <c:v>0.57425267391900503</c:v>
                </c:pt>
                <c:pt idx="688">
                  <c:v>0.57413840387603898</c:v>
                </c:pt>
                <c:pt idx="689">
                  <c:v>0.57393271779870103</c:v>
                </c:pt>
                <c:pt idx="690">
                  <c:v>0.573749885729957</c:v>
                </c:pt>
                <c:pt idx="691">
                  <c:v>0.57370417771277005</c:v>
                </c:pt>
                <c:pt idx="692">
                  <c:v>0.573589907669805</c:v>
                </c:pt>
                <c:pt idx="693">
                  <c:v>0.57349849163543198</c:v>
                </c:pt>
                <c:pt idx="694">
                  <c:v>0.57340707560105997</c:v>
                </c:pt>
                <c:pt idx="695">
                  <c:v>0.57338422159246705</c:v>
                </c:pt>
                <c:pt idx="696">
                  <c:v>0.57331565956668795</c:v>
                </c:pt>
                <c:pt idx="697">
                  <c:v>0.57329280555809403</c:v>
                </c:pt>
                <c:pt idx="698">
                  <c:v>0.57290428741201205</c:v>
                </c:pt>
                <c:pt idx="699">
                  <c:v>0.57267574732608095</c:v>
                </c:pt>
                <c:pt idx="700">
                  <c:v>0.57265289331748703</c:v>
                </c:pt>
                <c:pt idx="701">
                  <c:v>0.57221866715421799</c:v>
                </c:pt>
                <c:pt idx="702">
                  <c:v>0.57219581314562495</c:v>
                </c:pt>
                <c:pt idx="703">
                  <c:v>0.57196727305969397</c:v>
                </c:pt>
                <c:pt idx="704">
                  <c:v>0.57169302495657703</c:v>
                </c:pt>
                <c:pt idx="705">
                  <c:v>0.57148733887923897</c:v>
                </c:pt>
                <c:pt idx="706">
                  <c:v>0.57144163086205302</c:v>
                </c:pt>
                <c:pt idx="707">
                  <c:v>0.57139592284486695</c:v>
                </c:pt>
                <c:pt idx="708">
                  <c:v>0.57125879879330799</c:v>
                </c:pt>
                <c:pt idx="709">
                  <c:v>0.57116738275893597</c:v>
                </c:pt>
                <c:pt idx="710">
                  <c:v>0.571030258707377</c:v>
                </c:pt>
                <c:pt idx="711">
                  <c:v>0.57100740469878397</c:v>
                </c:pt>
                <c:pt idx="712">
                  <c:v>0.57093884267300399</c:v>
                </c:pt>
                <c:pt idx="713">
                  <c:v>0.57082457263003905</c:v>
                </c:pt>
                <c:pt idx="714">
                  <c:v>0.57064174056129402</c:v>
                </c:pt>
                <c:pt idx="715">
                  <c:v>0.57043605448395596</c:v>
                </c:pt>
                <c:pt idx="716">
                  <c:v>0.57032178444099002</c:v>
                </c:pt>
                <c:pt idx="717">
                  <c:v>0.57016180638083902</c:v>
                </c:pt>
                <c:pt idx="718">
                  <c:v>0.570070390346466</c:v>
                </c:pt>
                <c:pt idx="719">
                  <c:v>0.57002468232928005</c:v>
                </c:pt>
                <c:pt idx="720">
                  <c:v>0.56970472620897705</c:v>
                </c:pt>
                <c:pt idx="721">
                  <c:v>0.56945333211445204</c:v>
                </c:pt>
                <c:pt idx="722">
                  <c:v>0.56931620806289396</c:v>
                </c:pt>
                <c:pt idx="723">
                  <c:v>0.56929335405430104</c:v>
                </c:pt>
                <c:pt idx="724">
                  <c:v>0.56915623000274196</c:v>
                </c:pt>
                <c:pt idx="725">
                  <c:v>0.56908766797696297</c:v>
                </c:pt>
                <c:pt idx="726">
                  <c:v>0.56897339793399704</c:v>
                </c:pt>
                <c:pt idx="727">
                  <c:v>0.56890483590821805</c:v>
                </c:pt>
                <c:pt idx="728">
                  <c:v>0.56858487978791405</c:v>
                </c:pt>
                <c:pt idx="729">
                  <c:v>0.56835633970198296</c:v>
                </c:pt>
                <c:pt idx="730">
                  <c:v>0.56826492366761105</c:v>
                </c:pt>
                <c:pt idx="731">
                  <c:v>0.56824206965901802</c:v>
                </c:pt>
                <c:pt idx="732">
                  <c:v>0.56819636164183196</c:v>
                </c:pt>
                <c:pt idx="733">
                  <c:v>0.56805923759027299</c:v>
                </c:pt>
                <c:pt idx="734">
                  <c:v>0.56803638358167996</c:v>
                </c:pt>
                <c:pt idx="735">
                  <c:v>0.56794496754730694</c:v>
                </c:pt>
                <c:pt idx="736">
                  <c:v>0.56787640552152796</c:v>
                </c:pt>
                <c:pt idx="737">
                  <c:v>0.56748788737544498</c:v>
                </c:pt>
                <c:pt idx="738">
                  <c:v>0.56741932534966599</c:v>
                </c:pt>
                <c:pt idx="739">
                  <c:v>0.56739647134107296</c:v>
                </c:pt>
                <c:pt idx="740">
                  <c:v>0.56737361733248004</c:v>
                </c:pt>
                <c:pt idx="741">
                  <c:v>0.56723649328092096</c:v>
                </c:pt>
                <c:pt idx="742">
                  <c:v>0.56721363927232804</c:v>
                </c:pt>
                <c:pt idx="743">
                  <c:v>0.56716793125514198</c:v>
                </c:pt>
                <c:pt idx="744">
                  <c:v>0.56712222323795503</c:v>
                </c:pt>
                <c:pt idx="745">
                  <c:v>0.56687082914343101</c:v>
                </c:pt>
                <c:pt idx="746">
                  <c:v>0.56657372703172104</c:v>
                </c:pt>
                <c:pt idx="747">
                  <c:v>0.56655087302312801</c:v>
                </c:pt>
                <c:pt idx="748">
                  <c:v>0.56636804095438298</c:v>
                </c:pt>
                <c:pt idx="749">
                  <c:v>0.56604808483407898</c:v>
                </c:pt>
                <c:pt idx="750">
                  <c:v>0.56561385867081004</c:v>
                </c:pt>
                <c:pt idx="751">
                  <c:v>0.56559100466221701</c:v>
                </c:pt>
                <c:pt idx="752">
                  <c:v>0.56556815065362398</c:v>
                </c:pt>
                <c:pt idx="753">
                  <c:v>0.56554529664503095</c:v>
                </c:pt>
                <c:pt idx="754">
                  <c:v>0.56547673461925196</c:v>
                </c:pt>
                <c:pt idx="755">
                  <c:v>0.56522534052472795</c:v>
                </c:pt>
                <c:pt idx="756">
                  <c:v>0.56490538440442395</c:v>
                </c:pt>
                <c:pt idx="757">
                  <c:v>0.564859676387238</c:v>
                </c:pt>
                <c:pt idx="758">
                  <c:v>0.564859676387238</c:v>
                </c:pt>
                <c:pt idx="759">
                  <c:v>0.564699698327086</c:v>
                </c:pt>
                <c:pt idx="760">
                  <c:v>0.564699698327086</c:v>
                </c:pt>
                <c:pt idx="761">
                  <c:v>0.56465399030990004</c:v>
                </c:pt>
                <c:pt idx="762">
                  <c:v>0.56463113630130701</c:v>
                </c:pt>
                <c:pt idx="763">
                  <c:v>0.56456257427552703</c:v>
                </c:pt>
                <c:pt idx="764">
                  <c:v>0.564539720266934</c:v>
                </c:pt>
                <c:pt idx="765">
                  <c:v>0.56449401224974805</c:v>
                </c:pt>
                <c:pt idx="766">
                  <c:v>0.56447115824115501</c:v>
                </c:pt>
                <c:pt idx="767">
                  <c:v>0.56444830423256198</c:v>
                </c:pt>
                <c:pt idx="768">
                  <c:v>0.56442545022396895</c:v>
                </c:pt>
                <c:pt idx="769">
                  <c:v>0.56431118018100301</c:v>
                </c:pt>
                <c:pt idx="770">
                  <c:v>0.56426547216381695</c:v>
                </c:pt>
                <c:pt idx="771">
                  <c:v>0.56426547216381695</c:v>
                </c:pt>
                <c:pt idx="772">
                  <c:v>0.56417405612944505</c:v>
                </c:pt>
                <c:pt idx="773">
                  <c:v>0.56394551604351395</c:v>
                </c:pt>
                <c:pt idx="774">
                  <c:v>0.563899808026327</c:v>
                </c:pt>
                <c:pt idx="775">
                  <c:v>0.56376268397476903</c:v>
                </c:pt>
                <c:pt idx="776">
                  <c:v>0.56376268397476903</c:v>
                </c:pt>
                <c:pt idx="777">
                  <c:v>0.56335131182009301</c:v>
                </c:pt>
                <c:pt idx="778">
                  <c:v>0.56332845781149998</c:v>
                </c:pt>
                <c:pt idx="779">
                  <c:v>0.56332845781149998</c:v>
                </c:pt>
                <c:pt idx="780">
                  <c:v>0.56325989578572</c:v>
                </c:pt>
                <c:pt idx="781">
                  <c:v>0.56316847975134798</c:v>
                </c:pt>
                <c:pt idx="782">
                  <c:v>0.56307706371697597</c:v>
                </c:pt>
                <c:pt idx="783">
                  <c:v>0.56307706371697597</c:v>
                </c:pt>
                <c:pt idx="784">
                  <c:v>0.56300850169119598</c:v>
                </c:pt>
                <c:pt idx="785">
                  <c:v>0.56298564768260295</c:v>
                </c:pt>
                <c:pt idx="786">
                  <c:v>0.56266569156229995</c:v>
                </c:pt>
                <c:pt idx="787">
                  <c:v>0.56241429746777505</c:v>
                </c:pt>
                <c:pt idx="788">
                  <c:v>0.56239144345918202</c:v>
                </c:pt>
                <c:pt idx="789">
                  <c:v>0.56227717341621697</c:v>
                </c:pt>
                <c:pt idx="790">
                  <c:v>0.56211719535606497</c:v>
                </c:pt>
                <c:pt idx="791">
                  <c:v>0.56200292531309903</c:v>
                </c:pt>
                <c:pt idx="792">
                  <c:v>0.561820093244355</c:v>
                </c:pt>
                <c:pt idx="793">
                  <c:v>0.56159155315842402</c:v>
                </c:pt>
                <c:pt idx="794">
                  <c:v>0.56154584514123695</c:v>
                </c:pt>
                <c:pt idx="795">
                  <c:v>0.56143157509827202</c:v>
                </c:pt>
                <c:pt idx="796">
                  <c:v>0.56140872108967899</c:v>
                </c:pt>
                <c:pt idx="797">
                  <c:v>0.56122588902093395</c:v>
                </c:pt>
                <c:pt idx="798">
                  <c:v>0.56122588902093395</c:v>
                </c:pt>
                <c:pt idx="799">
                  <c:v>0.56099734893500297</c:v>
                </c:pt>
                <c:pt idx="800">
                  <c:v>0.56090593290062996</c:v>
                </c:pt>
                <c:pt idx="801">
                  <c:v>0.56083737087485097</c:v>
                </c:pt>
                <c:pt idx="802">
                  <c:v>0.56079166285766502</c:v>
                </c:pt>
                <c:pt idx="803">
                  <c:v>0.56067739281469897</c:v>
                </c:pt>
                <c:pt idx="804">
                  <c:v>0.56044885272876799</c:v>
                </c:pt>
                <c:pt idx="805">
                  <c:v>0.560380290702989</c:v>
                </c:pt>
                <c:pt idx="806">
                  <c:v>0.56028887466861599</c:v>
                </c:pt>
                <c:pt idx="807">
                  <c:v>0.56017460462565105</c:v>
                </c:pt>
                <c:pt idx="808">
                  <c:v>0.55999177255690602</c:v>
                </c:pt>
                <c:pt idx="809">
                  <c:v>0.55999177255690602</c:v>
                </c:pt>
                <c:pt idx="810">
                  <c:v>0.55994606453971996</c:v>
                </c:pt>
                <c:pt idx="811">
                  <c:v>0.55987750251394097</c:v>
                </c:pt>
                <c:pt idx="812">
                  <c:v>0.55971752445378897</c:v>
                </c:pt>
                <c:pt idx="813">
                  <c:v>0.55971752445378897</c:v>
                </c:pt>
                <c:pt idx="814">
                  <c:v>0.55951183837645102</c:v>
                </c:pt>
                <c:pt idx="815">
                  <c:v>0.55939756833348497</c:v>
                </c:pt>
                <c:pt idx="816">
                  <c:v>0.55930615229911296</c:v>
                </c:pt>
                <c:pt idx="817">
                  <c:v>0.559260444281927</c:v>
                </c:pt>
                <c:pt idx="818">
                  <c:v>0.55914617423896096</c:v>
                </c:pt>
                <c:pt idx="819">
                  <c:v>0.55905475820458905</c:v>
                </c:pt>
                <c:pt idx="820">
                  <c:v>0.55875765609287797</c:v>
                </c:pt>
                <c:pt idx="821">
                  <c:v>0.55871194807569202</c:v>
                </c:pt>
                <c:pt idx="822">
                  <c:v>0.55864338604991304</c:v>
                </c:pt>
                <c:pt idx="823">
                  <c:v>0.55855197001554002</c:v>
                </c:pt>
                <c:pt idx="824">
                  <c:v>0.55848340798976104</c:v>
                </c:pt>
                <c:pt idx="825">
                  <c:v>0.55846055398116801</c:v>
                </c:pt>
                <c:pt idx="826">
                  <c:v>0.55798061980071301</c:v>
                </c:pt>
                <c:pt idx="827">
                  <c:v>0.55788920376633999</c:v>
                </c:pt>
                <c:pt idx="828">
                  <c:v>0.55779778773196798</c:v>
                </c:pt>
                <c:pt idx="829">
                  <c:v>0.55777493372337505</c:v>
                </c:pt>
                <c:pt idx="830">
                  <c:v>0.55770637169759496</c:v>
                </c:pt>
                <c:pt idx="831">
                  <c:v>0.55768351768900204</c:v>
                </c:pt>
                <c:pt idx="832">
                  <c:v>0.55759210165463002</c:v>
                </c:pt>
                <c:pt idx="833">
                  <c:v>0.55756924764603699</c:v>
                </c:pt>
                <c:pt idx="834">
                  <c:v>0.55731785355151298</c:v>
                </c:pt>
                <c:pt idx="835">
                  <c:v>0.55724929152573299</c:v>
                </c:pt>
                <c:pt idx="836">
                  <c:v>0.55708931346558099</c:v>
                </c:pt>
                <c:pt idx="837">
                  <c:v>0.55702075143980201</c:v>
                </c:pt>
                <c:pt idx="838">
                  <c:v>0.55692933540542999</c:v>
                </c:pt>
                <c:pt idx="839">
                  <c:v>0.55690648139683696</c:v>
                </c:pt>
                <c:pt idx="840">
                  <c:v>0.55665508730231195</c:v>
                </c:pt>
                <c:pt idx="841">
                  <c:v>0.55663223329371903</c:v>
                </c:pt>
                <c:pt idx="842">
                  <c:v>0.55656367126794004</c:v>
                </c:pt>
                <c:pt idx="843">
                  <c:v>0.55647225523356703</c:v>
                </c:pt>
                <c:pt idx="844">
                  <c:v>0.55647225523356703</c:v>
                </c:pt>
                <c:pt idx="845">
                  <c:v>0.55644940122497399</c:v>
                </c:pt>
                <c:pt idx="846">
                  <c:v>0.55635798519060198</c:v>
                </c:pt>
                <c:pt idx="847">
                  <c:v>0.55619800713044998</c:v>
                </c:pt>
                <c:pt idx="848">
                  <c:v>0.55599232105311203</c:v>
                </c:pt>
                <c:pt idx="849">
                  <c:v>0.55578663497577396</c:v>
                </c:pt>
                <c:pt idx="850">
                  <c:v>0.55567236493280903</c:v>
                </c:pt>
                <c:pt idx="851">
                  <c:v>0.55564951092421599</c:v>
                </c:pt>
                <c:pt idx="852">
                  <c:v>0.55530670079531896</c:v>
                </c:pt>
                <c:pt idx="853">
                  <c:v>0.55523813876953998</c:v>
                </c:pt>
                <c:pt idx="854">
                  <c:v>0.55523813876953998</c:v>
                </c:pt>
                <c:pt idx="855">
                  <c:v>0.55521528476094695</c:v>
                </c:pt>
                <c:pt idx="856">
                  <c:v>0.55516957674376</c:v>
                </c:pt>
                <c:pt idx="857">
                  <c:v>0.55514672273516696</c:v>
                </c:pt>
                <c:pt idx="858">
                  <c:v>0.55507816070938798</c:v>
                </c:pt>
                <c:pt idx="859">
                  <c:v>0.55507816070938798</c:v>
                </c:pt>
                <c:pt idx="860">
                  <c:v>0.55505530670079495</c:v>
                </c:pt>
                <c:pt idx="861">
                  <c:v>0.55505530670079495</c:v>
                </c:pt>
                <c:pt idx="862">
                  <c:v>0.55489532864064295</c:v>
                </c:pt>
                <c:pt idx="863">
                  <c:v>0.55466678855471196</c:v>
                </c:pt>
                <c:pt idx="864">
                  <c:v>0.55466678855471196</c:v>
                </c:pt>
                <c:pt idx="865">
                  <c:v>0.55466678855471196</c:v>
                </c:pt>
                <c:pt idx="866">
                  <c:v>0.55457537252033995</c:v>
                </c:pt>
                <c:pt idx="867">
                  <c:v>0.55423256239144303</c:v>
                </c:pt>
                <c:pt idx="868">
                  <c:v>0.55416400036566404</c:v>
                </c:pt>
                <c:pt idx="869">
                  <c:v>0.55407258433129103</c:v>
                </c:pt>
                <c:pt idx="870">
                  <c:v>0.55400402230551204</c:v>
                </c:pt>
                <c:pt idx="871">
                  <c:v>0.55398116829691901</c:v>
                </c:pt>
                <c:pt idx="872">
                  <c:v>0.55370692019380197</c:v>
                </c:pt>
                <c:pt idx="873">
                  <c:v>0.55366121217661501</c:v>
                </c:pt>
                <c:pt idx="874">
                  <c:v>0.55366121217661501</c:v>
                </c:pt>
                <c:pt idx="875">
                  <c:v>0.55350123411646401</c:v>
                </c:pt>
                <c:pt idx="876">
                  <c:v>0.55286132187585701</c:v>
                </c:pt>
                <c:pt idx="877">
                  <c:v>0.55265563579851895</c:v>
                </c:pt>
                <c:pt idx="878">
                  <c:v>0.552449949721181</c:v>
                </c:pt>
                <c:pt idx="879">
                  <c:v>0.55233567967821495</c:v>
                </c:pt>
                <c:pt idx="880">
                  <c:v>0.55233567967821495</c:v>
                </c:pt>
                <c:pt idx="881">
                  <c:v>0.55206143157509802</c:v>
                </c:pt>
                <c:pt idx="882">
                  <c:v>0.55201572355791195</c:v>
                </c:pt>
                <c:pt idx="883">
                  <c:v>0.55187859950635298</c:v>
                </c:pt>
                <c:pt idx="884">
                  <c:v>0.55183289148916703</c:v>
                </c:pt>
                <c:pt idx="885">
                  <c:v>0.55183289148916703</c:v>
                </c:pt>
                <c:pt idx="886">
                  <c:v>0.551810037480574</c:v>
                </c:pt>
                <c:pt idx="887">
                  <c:v>0.55178718347198097</c:v>
                </c:pt>
                <c:pt idx="888">
                  <c:v>0.55176432946338705</c:v>
                </c:pt>
                <c:pt idx="889">
                  <c:v>0.55171862144620099</c:v>
                </c:pt>
                <c:pt idx="890">
                  <c:v>0.55158149739464302</c:v>
                </c:pt>
                <c:pt idx="891">
                  <c:v>0.55149008136027</c:v>
                </c:pt>
                <c:pt idx="892">
                  <c:v>0.55137581131730495</c:v>
                </c:pt>
                <c:pt idx="893">
                  <c:v>0.551330103300118</c:v>
                </c:pt>
                <c:pt idx="894">
                  <c:v>0.55130724929152497</c:v>
                </c:pt>
                <c:pt idx="895">
                  <c:v>0.55114727123137397</c:v>
                </c:pt>
                <c:pt idx="896">
                  <c:v>0.55107870920559399</c:v>
                </c:pt>
                <c:pt idx="897">
                  <c:v>0.55103300118840803</c:v>
                </c:pt>
                <c:pt idx="898">
                  <c:v>0.55073589907669795</c:v>
                </c:pt>
                <c:pt idx="899">
                  <c:v>0.55053021299936</c:v>
                </c:pt>
                <c:pt idx="900">
                  <c:v>0.55043879696498699</c:v>
                </c:pt>
                <c:pt idx="901">
                  <c:v>0.55014169485327702</c:v>
                </c:pt>
                <c:pt idx="902">
                  <c:v>0.55007313282749704</c:v>
                </c:pt>
                <c:pt idx="903">
                  <c:v>0.54977603071578696</c:v>
                </c:pt>
                <c:pt idx="904">
                  <c:v>0.54954749062985597</c:v>
                </c:pt>
                <c:pt idx="905">
                  <c:v>0.54950178261267002</c:v>
                </c:pt>
                <c:pt idx="906">
                  <c:v>0.54947892860407699</c:v>
                </c:pt>
                <c:pt idx="907">
                  <c:v>0.54947892860407699</c:v>
                </c:pt>
                <c:pt idx="908">
                  <c:v>0.54931895054392499</c:v>
                </c:pt>
                <c:pt idx="909">
                  <c:v>0.54918182649236602</c:v>
                </c:pt>
                <c:pt idx="910">
                  <c:v>0.54902184843221502</c:v>
                </c:pt>
                <c:pt idx="911">
                  <c:v>0.54888472438065605</c:v>
                </c:pt>
                <c:pt idx="912">
                  <c:v>0.54881616235487696</c:v>
                </c:pt>
                <c:pt idx="913">
                  <c:v>0.54877045433769001</c:v>
                </c:pt>
                <c:pt idx="914">
                  <c:v>0.54861047627753901</c:v>
                </c:pt>
                <c:pt idx="915">
                  <c:v>0.54858762226894597</c:v>
                </c:pt>
                <c:pt idx="916">
                  <c:v>0.54858762226894597</c:v>
                </c:pt>
                <c:pt idx="917">
                  <c:v>0.54854191425175902</c:v>
                </c:pt>
                <c:pt idx="918">
                  <c:v>0.54845049821738701</c:v>
                </c:pt>
                <c:pt idx="919">
                  <c:v>0.54840479020020105</c:v>
                </c:pt>
                <c:pt idx="920">
                  <c:v>0.54833622817442096</c:v>
                </c:pt>
                <c:pt idx="921">
                  <c:v>0.54819910412286299</c:v>
                </c:pt>
                <c:pt idx="922">
                  <c:v>0.54776487795959405</c:v>
                </c:pt>
                <c:pt idx="923">
                  <c:v>0.54776487795959405</c:v>
                </c:pt>
                <c:pt idx="924">
                  <c:v>0.54765060791662801</c:v>
                </c:pt>
                <c:pt idx="925">
                  <c:v>0.54753633787366296</c:v>
                </c:pt>
                <c:pt idx="926">
                  <c:v>0.54753633787366296</c:v>
                </c:pt>
                <c:pt idx="927">
                  <c:v>0.54728494377913794</c:v>
                </c:pt>
                <c:pt idx="928">
                  <c:v>0.54717067373617301</c:v>
                </c:pt>
                <c:pt idx="929">
                  <c:v>0.54694213365024202</c:v>
                </c:pt>
                <c:pt idx="930">
                  <c:v>0.54678215559009002</c:v>
                </c:pt>
                <c:pt idx="931">
                  <c:v>0.54662217752993802</c:v>
                </c:pt>
                <c:pt idx="932">
                  <c:v>0.54650790748697298</c:v>
                </c:pt>
                <c:pt idx="933">
                  <c:v>0.54648505347837995</c:v>
                </c:pt>
                <c:pt idx="934">
                  <c:v>0.54643934546119299</c:v>
                </c:pt>
                <c:pt idx="935">
                  <c:v>0.54632507541822795</c:v>
                </c:pt>
                <c:pt idx="936">
                  <c:v>0.54609653533229696</c:v>
                </c:pt>
                <c:pt idx="937">
                  <c:v>0.54600511929792395</c:v>
                </c:pt>
                <c:pt idx="938">
                  <c:v>0.54593655727214496</c:v>
                </c:pt>
                <c:pt idx="939">
                  <c:v>0.54589084925495901</c:v>
                </c:pt>
                <c:pt idx="940">
                  <c:v>0.54573087119480701</c:v>
                </c:pt>
                <c:pt idx="941">
                  <c:v>0.54568516317762095</c:v>
                </c:pt>
                <c:pt idx="942">
                  <c:v>0.54557089313465501</c:v>
                </c:pt>
                <c:pt idx="943">
                  <c:v>0.54550233110887603</c:v>
                </c:pt>
                <c:pt idx="944">
                  <c:v>0.54525093701435201</c:v>
                </c:pt>
                <c:pt idx="945">
                  <c:v>0.54522808300575898</c:v>
                </c:pt>
                <c:pt idx="946">
                  <c:v>0.545159520979979</c:v>
                </c:pt>
                <c:pt idx="947">
                  <c:v>0.54513666697138596</c:v>
                </c:pt>
                <c:pt idx="948">
                  <c:v>0.54511381296279304</c:v>
                </c:pt>
                <c:pt idx="949">
                  <c:v>0.54479385684249004</c:v>
                </c:pt>
                <c:pt idx="950">
                  <c:v>0.54470244080811703</c:v>
                </c:pt>
                <c:pt idx="951">
                  <c:v>0.54456531675655895</c:v>
                </c:pt>
                <c:pt idx="952">
                  <c:v>0.54440533869640695</c:v>
                </c:pt>
                <c:pt idx="953">
                  <c:v>0.544359630679221</c:v>
                </c:pt>
                <c:pt idx="954">
                  <c:v>0.54415394460188304</c:v>
                </c:pt>
                <c:pt idx="955">
                  <c:v>0.54415394460188304</c:v>
                </c:pt>
                <c:pt idx="956">
                  <c:v>0.54410823658469698</c:v>
                </c:pt>
                <c:pt idx="957">
                  <c:v>0.54410823658469698</c:v>
                </c:pt>
                <c:pt idx="958">
                  <c:v>0.543879696498765</c:v>
                </c:pt>
                <c:pt idx="959">
                  <c:v>0.54383398848157904</c:v>
                </c:pt>
                <c:pt idx="960">
                  <c:v>0.543719718438614</c:v>
                </c:pt>
                <c:pt idx="961">
                  <c:v>0.54369686443002097</c:v>
                </c:pt>
                <c:pt idx="962">
                  <c:v>0.54301124417222701</c:v>
                </c:pt>
                <c:pt idx="963">
                  <c:v>0.54296553615504095</c:v>
                </c:pt>
                <c:pt idx="964">
                  <c:v>0.54296553615504095</c:v>
                </c:pt>
                <c:pt idx="965">
                  <c:v>0.54296553615504095</c:v>
                </c:pt>
                <c:pt idx="966">
                  <c:v>0.54296553615504095</c:v>
                </c:pt>
                <c:pt idx="967">
                  <c:v>0.54296553615504095</c:v>
                </c:pt>
                <c:pt idx="968">
                  <c:v>0.54294268214644803</c:v>
                </c:pt>
                <c:pt idx="969">
                  <c:v>0.54294268214644803</c:v>
                </c:pt>
                <c:pt idx="970">
                  <c:v>0.54273699606910997</c:v>
                </c:pt>
                <c:pt idx="971">
                  <c:v>0.54257701800895797</c:v>
                </c:pt>
                <c:pt idx="972">
                  <c:v>0.54255416400036505</c:v>
                </c:pt>
                <c:pt idx="973">
                  <c:v>0.54250845598317898</c:v>
                </c:pt>
                <c:pt idx="974">
                  <c:v>0.54241703994880697</c:v>
                </c:pt>
                <c:pt idx="975">
                  <c:v>0.54221135387146902</c:v>
                </c:pt>
                <c:pt idx="976">
                  <c:v>0.541640003656641</c:v>
                </c:pt>
                <c:pt idx="977">
                  <c:v>0.54159429563945505</c:v>
                </c:pt>
                <c:pt idx="978">
                  <c:v>0.54159429563945505</c:v>
                </c:pt>
                <c:pt idx="979">
                  <c:v>0.54157144163086202</c:v>
                </c:pt>
                <c:pt idx="980">
                  <c:v>0.54157144163086202</c:v>
                </c:pt>
                <c:pt idx="981">
                  <c:v>0.54152573361367495</c:v>
                </c:pt>
                <c:pt idx="982">
                  <c:v>0.54127433951915105</c:v>
                </c:pt>
                <c:pt idx="983">
                  <c:v>0.541160069476186</c:v>
                </c:pt>
                <c:pt idx="984">
                  <c:v>0.54111436145899905</c:v>
                </c:pt>
                <c:pt idx="985">
                  <c:v>0.54106865344181299</c:v>
                </c:pt>
                <c:pt idx="986">
                  <c:v>0.54097723740744097</c:v>
                </c:pt>
                <c:pt idx="987">
                  <c:v>0.54097723740744097</c:v>
                </c:pt>
                <c:pt idx="988">
                  <c:v>0.54088582137306795</c:v>
                </c:pt>
                <c:pt idx="989">
                  <c:v>0.54081725934728897</c:v>
                </c:pt>
                <c:pt idx="990">
                  <c:v>0.54072584331291695</c:v>
                </c:pt>
                <c:pt idx="991">
                  <c:v>0.54063442727854405</c:v>
                </c:pt>
                <c:pt idx="992">
                  <c:v>0.54056586525276495</c:v>
                </c:pt>
                <c:pt idx="993">
                  <c:v>0.54049730322698597</c:v>
                </c:pt>
                <c:pt idx="994">
                  <c:v>0.54038303318402003</c:v>
                </c:pt>
                <c:pt idx="995">
                  <c:v>0.540360179175427</c:v>
                </c:pt>
                <c:pt idx="996">
                  <c:v>0.54033732516683397</c:v>
                </c:pt>
                <c:pt idx="997">
                  <c:v>0.54022305512386803</c:v>
                </c:pt>
                <c:pt idx="998">
                  <c:v>0.54017734710668197</c:v>
                </c:pt>
                <c:pt idx="999">
                  <c:v>0.54015449309808905</c:v>
                </c:pt>
                <c:pt idx="1000">
                  <c:v>0.54010878508090299</c:v>
                </c:pt>
                <c:pt idx="1001">
                  <c:v>0.53990309900356503</c:v>
                </c:pt>
                <c:pt idx="1002">
                  <c:v>0.53985739098637897</c:v>
                </c:pt>
                <c:pt idx="1003">
                  <c:v>0.53983453697778505</c:v>
                </c:pt>
                <c:pt idx="1004">
                  <c:v>0.53974312094341304</c:v>
                </c:pt>
                <c:pt idx="1005">
                  <c:v>0.53967455891763405</c:v>
                </c:pt>
                <c:pt idx="1006">
                  <c:v>0.53965170490904102</c:v>
                </c:pt>
                <c:pt idx="1007">
                  <c:v>0.53960599689185396</c:v>
                </c:pt>
                <c:pt idx="1008">
                  <c:v>0.53951458085748205</c:v>
                </c:pt>
                <c:pt idx="1009">
                  <c:v>0.53949172684888902</c:v>
                </c:pt>
                <c:pt idx="1010">
                  <c:v>0.53946887284029599</c:v>
                </c:pt>
                <c:pt idx="1011">
                  <c:v>0.53935460279733005</c:v>
                </c:pt>
                <c:pt idx="1012">
                  <c:v>0.53933174878873702</c:v>
                </c:pt>
                <c:pt idx="1013">
                  <c:v>0.53928604077155096</c:v>
                </c:pt>
                <c:pt idx="1014">
                  <c:v>0.53921747874577197</c:v>
                </c:pt>
                <c:pt idx="1015">
                  <c:v>0.53917177072858502</c:v>
                </c:pt>
                <c:pt idx="1016">
                  <c:v>0.53912606271139896</c:v>
                </c:pt>
                <c:pt idx="1017">
                  <c:v>0.53910320870280604</c:v>
                </c:pt>
                <c:pt idx="1018">
                  <c:v>0.53869183654813002</c:v>
                </c:pt>
                <c:pt idx="1019">
                  <c:v>0.53862327452235104</c:v>
                </c:pt>
                <c:pt idx="1020">
                  <c:v>0.53855471249657105</c:v>
                </c:pt>
                <c:pt idx="1021">
                  <c:v>0.53853185848797802</c:v>
                </c:pt>
                <c:pt idx="1022">
                  <c:v>0.53853185848797802</c:v>
                </c:pt>
                <c:pt idx="1023">
                  <c:v>0.53850900447938499</c:v>
                </c:pt>
                <c:pt idx="1024">
                  <c:v>0.53841758844501297</c:v>
                </c:pt>
                <c:pt idx="1025">
                  <c:v>0.53828046439345401</c:v>
                </c:pt>
                <c:pt idx="1026">
                  <c:v>0.53828046439345401</c:v>
                </c:pt>
                <c:pt idx="1027">
                  <c:v>0.53821190236767502</c:v>
                </c:pt>
                <c:pt idx="1028">
                  <c:v>0.53814334034189504</c:v>
                </c:pt>
                <c:pt idx="1029">
                  <c:v>0.53782338422159204</c:v>
                </c:pt>
                <c:pt idx="1030">
                  <c:v>0.53780053021299901</c:v>
                </c:pt>
                <c:pt idx="1031">
                  <c:v>0.53766340616144004</c:v>
                </c:pt>
                <c:pt idx="1032">
                  <c:v>0.53759484413566105</c:v>
                </c:pt>
                <c:pt idx="1033">
                  <c:v>0.53754913611847499</c:v>
                </c:pt>
                <c:pt idx="1034">
                  <c:v>0.53741201206691602</c:v>
                </c:pt>
                <c:pt idx="1035">
                  <c:v>0.53732059603254401</c:v>
                </c:pt>
                <c:pt idx="1036">
                  <c:v>0.53732059603254401</c:v>
                </c:pt>
                <c:pt idx="1037">
                  <c:v>0.53727488801535705</c:v>
                </c:pt>
                <c:pt idx="1038">
                  <c:v>0.53722917999817099</c:v>
                </c:pt>
                <c:pt idx="1039">
                  <c:v>0.53716061797239201</c:v>
                </c:pt>
                <c:pt idx="1040">
                  <c:v>0.53713776396379898</c:v>
                </c:pt>
                <c:pt idx="1041">
                  <c:v>0.53709205594661302</c:v>
                </c:pt>
                <c:pt idx="1042">
                  <c:v>0.53706920193801899</c:v>
                </c:pt>
                <c:pt idx="1043">
                  <c:v>0.53695493189505406</c:v>
                </c:pt>
                <c:pt idx="1044">
                  <c:v>0.53690922387786799</c:v>
                </c:pt>
                <c:pt idx="1045">
                  <c:v>0.53665782978334398</c:v>
                </c:pt>
                <c:pt idx="1046">
                  <c:v>0.53665782978334398</c:v>
                </c:pt>
                <c:pt idx="1047">
                  <c:v>0.53663497577474994</c:v>
                </c:pt>
                <c:pt idx="1048">
                  <c:v>0.53661212176615702</c:v>
                </c:pt>
                <c:pt idx="1049">
                  <c:v>0.53661212176615702</c:v>
                </c:pt>
                <c:pt idx="1050">
                  <c:v>0.53654355974037804</c:v>
                </c:pt>
                <c:pt idx="1051">
                  <c:v>0.53654355974037804</c:v>
                </c:pt>
                <c:pt idx="1052">
                  <c:v>0.53654355974037804</c:v>
                </c:pt>
                <c:pt idx="1053">
                  <c:v>0.53640643568881896</c:v>
                </c:pt>
                <c:pt idx="1054">
                  <c:v>0.53631501965444695</c:v>
                </c:pt>
                <c:pt idx="1055">
                  <c:v>0.53631501965444695</c:v>
                </c:pt>
                <c:pt idx="1056">
                  <c:v>0.53629216564585402</c:v>
                </c:pt>
                <c:pt idx="1057">
                  <c:v>0.53620074961148101</c:v>
                </c:pt>
                <c:pt idx="1058">
                  <c:v>0.53610933357710899</c:v>
                </c:pt>
                <c:pt idx="1059">
                  <c:v>0.53606362555992304</c:v>
                </c:pt>
                <c:pt idx="1060">
                  <c:v>0.53601791754273698</c:v>
                </c:pt>
                <c:pt idx="1061">
                  <c:v>0.53590364749977104</c:v>
                </c:pt>
                <c:pt idx="1062">
                  <c:v>0.53558369137946704</c:v>
                </c:pt>
                <c:pt idx="1063">
                  <c:v>0.53558369137946704</c:v>
                </c:pt>
                <c:pt idx="1064">
                  <c:v>0.53556083737087401</c:v>
                </c:pt>
                <c:pt idx="1065">
                  <c:v>0.53553798336228098</c:v>
                </c:pt>
                <c:pt idx="1066">
                  <c:v>0.53549227534509503</c:v>
                </c:pt>
                <c:pt idx="1067">
                  <c:v>0.53533229728494303</c:v>
                </c:pt>
                <c:pt idx="1068">
                  <c:v>0.53526373525916404</c:v>
                </c:pt>
                <c:pt idx="1069">
                  <c:v>0.53521802724197798</c:v>
                </c:pt>
                <c:pt idx="1070">
                  <c:v>0.53501234116464003</c:v>
                </c:pt>
                <c:pt idx="1071">
                  <c:v>0.53487521711308095</c:v>
                </c:pt>
                <c:pt idx="1072">
                  <c:v>0.53480665508730196</c:v>
                </c:pt>
                <c:pt idx="1073">
                  <c:v>0.53464667702714996</c:v>
                </c:pt>
                <c:pt idx="1074">
                  <c:v>0.53457811500137098</c:v>
                </c:pt>
                <c:pt idx="1075">
                  <c:v>0.53455526099277795</c:v>
                </c:pt>
                <c:pt idx="1076">
                  <c:v>0.53446384495840504</c:v>
                </c:pt>
                <c:pt idx="1077">
                  <c:v>0.53444099094981201</c:v>
                </c:pt>
                <c:pt idx="1078">
                  <c:v>0.53441813694121898</c:v>
                </c:pt>
                <c:pt idx="1079">
                  <c:v>0.53441813694121898</c:v>
                </c:pt>
                <c:pt idx="1080">
                  <c:v>0.53437242892403303</c:v>
                </c:pt>
                <c:pt idx="1081">
                  <c:v>0.53432672090684696</c:v>
                </c:pt>
                <c:pt idx="1082">
                  <c:v>0.534189596855288</c:v>
                </c:pt>
                <c:pt idx="1083">
                  <c:v>0.534189596855288</c:v>
                </c:pt>
                <c:pt idx="1084">
                  <c:v>0.53412103482950901</c:v>
                </c:pt>
                <c:pt idx="1085">
                  <c:v>0.53409818082091598</c:v>
                </c:pt>
                <c:pt idx="1086">
                  <c:v>0.53407532681232195</c:v>
                </c:pt>
                <c:pt idx="1087">
                  <c:v>0.53407532681232195</c:v>
                </c:pt>
                <c:pt idx="1088">
                  <c:v>0.534029618795136</c:v>
                </c:pt>
                <c:pt idx="1089">
                  <c:v>0.53396105676935701</c:v>
                </c:pt>
                <c:pt idx="1090">
                  <c:v>0.53393820276076398</c:v>
                </c:pt>
                <c:pt idx="1091">
                  <c:v>0.53393820276076398</c:v>
                </c:pt>
                <c:pt idx="1092">
                  <c:v>0.53393820276076398</c:v>
                </c:pt>
                <c:pt idx="1093">
                  <c:v>0.53359539263186695</c:v>
                </c:pt>
                <c:pt idx="1094">
                  <c:v>0.533389706554529</c:v>
                </c:pt>
                <c:pt idx="1095">
                  <c:v>0.53334399853734304</c:v>
                </c:pt>
                <c:pt idx="1096">
                  <c:v>0.53327543651156395</c:v>
                </c:pt>
                <c:pt idx="1097">
                  <c:v>0.53318402047719105</c:v>
                </c:pt>
                <c:pt idx="1098">
                  <c:v>0.53318402047719105</c:v>
                </c:pt>
                <c:pt idx="1099">
                  <c:v>0.53309260444281903</c:v>
                </c:pt>
                <c:pt idx="1100">
                  <c:v>0.53295548039125995</c:v>
                </c:pt>
                <c:pt idx="1101">
                  <c:v>0.53272694030532897</c:v>
                </c:pt>
                <c:pt idx="1102">
                  <c:v>0.53272694030532897</c:v>
                </c:pt>
                <c:pt idx="1103">
                  <c:v>0.53272694030532897</c:v>
                </c:pt>
                <c:pt idx="1104">
                  <c:v>0.53263552427095695</c:v>
                </c:pt>
                <c:pt idx="1105">
                  <c:v>0.53256696224517697</c:v>
                </c:pt>
                <c:pt idx="1106">
                  <c:v>0.532429838193619</c:v>
                </c:pt>
                <c:pt idx="1107">
                  <c:v>0.53238413017643205</c:v>
                </c:pt>
                <c:pt idx="1108">
                  <c:v>0.53233842215924598</c:v>
                </c:pt>
                <c:pt idx="1109">
                  <c:v>0.53229271414206003</c:v>
                </c:pt>
                <c:pt idx="1110">
                  <c:v>0.53222415211628105</c:v>
                </c:pt>
                <c:pt idx="1111">
                  <c:v>0.53213273608190803</c:v>
                </c:pt>
                <c:pt idx="1112">
                  <c:v>0.53204132004753601</c:v>
                </c:pt>
                <c:pt idx="1113">
                  <c:v>0.53201846603894298</c:v>
                </c:pt>
                <c:pt idx="1114">
                  <c:v>0.53167565591004595</c:v>
                </c:pt>
                <c:pt idx="1115">
                  <c:v>0.53158423987567405</c:v>
                </c:pt>
                <c:pt idx="1116">
                  <c:v>0.53156138586708102</c:v>
                </c:pt>
                <c:pt idx="1117">
                  <c:v>0.53140140780692902</c:v>
                </c:pt>
                <c:pt idx="1118">
                  <c:v>0.53140140780692902</c:v>
                </c:pt>
                <c:pt idx="1119">
                  <c:v>0.53135569978974295</c:v>
                </c:pt>
                <c:pt idx="1120">
                  <c:v>0.53105859767803199</c:v>
                </c:pt>
                <c:pt idx="1121">
                  <c:v>0.53105859767803199</c:v>
                </c:pt>
                <c:pt idx="1122">
                  <c:v>0.53105859767803199</c:v>
                </c:pt>
                <c:pt idx="1123">
                  <c:v>0.53103574366943895</c:v>
                </c:pt>
                <c:pt idx="1124">
                  <c:v>0.53101288966084603</c:v>
                </c:pt>
                <c:pt idx="1125">
                  <c:v>0.53101288966084603</c:v>
                </c:pt>
                <c:pt idx="1126">
                  <c:v>0.53096718164365997</c:v>
                </c:pt>
                <c:pt idx="1127">
                  <c:v>0.53092147362647402</c:v>
                </c:pt>
                <c:pt idx="1128">
                  <c:v>0.530830057592101</c:v>
                </c:pt>
                <c:pt idx="1129">
                  <c:v>0.53057866349757699</c:v>
                </c:pt>
                <c:pt idx="1130">
                  <c:v>0.53057866349757699</c:v>
                </c:pt>
                <c:pt idx="1131">
                  <c:v>0.53057866349757699</c:v>
                </c:pt>
                <c:pt idx="1132">
                  <c:v>0.53048724746320497</c:v>
                </c:pt>
                <c:pt idx="1133">
                  <c:v>0.53048724746320497</c:v>
                </c:pt>
                <c:pt idx="1134">
                  <c:v>0.53048724746320497</c:v>
                </c:pt>
                <c:pt idx="1135">
                  <c:v>0.53046439345461105</c:v>
                </c:pt>
                <c:pt idx="1136">
                  <c:v>0.53032726940305297</c:v>
                </c:pt>
                <c:pt idx="1137">
                  <c:v>0.53025870737727399</c:v>
                </c:pt>
                <c:pt idx="1138">
                  <c:v>0.53012158332571502</c:v>
                </c:pt>
                <c:pt idx="1139">
                  <c:v>0.53007587530852895</c:v>
                </c:pt>
                <c:pt idx="1140">
                  <c:v>0.53007587530852895</c:v>
                </c:pt>
                <c:pt idx="1141">
                  <c:v>0.53007587530852895</c:v>
                </c:pt>
                <c:pt idx="1142">
                  <c:v>0.52991589724837695</c:v>
                </c:pt>
                <c:pt idx="1143">
                  <c:v>0.52989304323978403</c:v>
                </c:pt>
                <c:pt idx="1144">
                  <c:v>0.529870189231191</c:v>
                </c:pt>
                <c:pt idx="1145">
                  <c:v>0.52984733522259797</c:v>
                </c:pt>
                <c:pt idx="1146">
                  <c:v>0.52984733522259797</c:v>
                </c:pt>
                <c:pt idx="1147">
                  <c:v>0.52975591918822496</c:v>
                </c:pt>
                <c:pt idx="1148">
                  <c:v>0.52968735716244597</c:v>
                </c:pt>
                <c:pt idx="1149">
                  <c:v>0.52959594112807296</c:v>
                </c:pt>
                <c:pt idx="1150">
                  <c:v>0.52952737910229397</c:v>
                </c:pt>
                <c:pt idx="1151">
                  <c:v>0.52950452509370105</c:v>
                </c:pt>
                <c:pt idx="1152">
                  <c:v>0.52945881707651499</c:v>
                </c:pt>
                <c:pt idx="1153">
                  <c:v>0.52945881707651499</c:v>
                </c:pt>
                <c:pt idx="1154">
                  <c:v>0.52943596306792196</c:v>
                </c:pt>
                <c:pt idx="1155">
                  <c:v>0.529390255050735</c:v>
                </c:pt>
                <c:pt idx="1156">
                  <c:v>0.52929883901636299</c:v>
                </c:pt>
                <c:pt idx="1157">
                  <c:v>0.52916171496480402</c:v>
                </c:pt>
                <c:pt idx="1158">
                  <c:v>0.52909315293902504</c:v>
                </c:pt>
                <c:pt idx="1159">
                  <c:v>0.52902459091324605</c:v>
                </c:pt>
                <c:pt idx="1160">
                  <c:v>0.52886461285309405</c:v>
                </c:pt>
                <c:pt idx="1161">
                  <c:v>0.528750342810128</c:v>
                </c:pt>
                <c:pt idx="1162">
                  <c:v>0.52863607276716296</c:v>
                </c:pt>
                <c:pt idx="1163">
                  <c:v>0.52854465673279005</c:v>
                </c:pt>
                <c:pt idx="1164">
                  <c:v>0.52847609470701096</c:v>
                </c:pt>
                <c:pt idx="1165">
                  <c:v>0.52838467867263905</c:v>
                </c:pt>
                <c:pt idx="1166">
                  <c:v>0.52824755462107997</c:v>
                </c:pt>
                <c:pt idx="1167">
                  <c:v>0.52822470061248705</c:v>
                </c:pt>
                <c:pt idx="1168">
                  <c:v>0.52820184660389402</c:v>
                </c:pt>
                <c:pt idx="1169">
                  <c:v>0.52795045250937001</c:v>
                </c:pt>
                <c:pt idx="1170">
                  <c:v>0.52792759850077697</c:v>
                </c:pt>
                <c:pt idx="1171">
                  <c:v>0.52774476643203205</c:v>
                </c:pt>
                <c:pt idx="1172">
                  <c:v>0.52747051832891401</c:v>
                </c:pt>
                <c:pt idx="1173">
                  <c:v>0.52744766432032097</c:v>
                </c:pt>
                <c:pt idx="1174">
                  <c:v>0.52744766432032097</c:v>
                </c:pt>
                <c:pt idx="1175">
                  <c:v>0.52726483225157605</c:v>
                </c:pt>
                <c:pt idx="1176">
                  <c:v>0.52694487613127305</c:v>
                </c:pt>
                <c:pt idx="1177">
                  <c:v>0.52694487613127305</c:v>
                </c:pt>
                <c:pt idx="1178">
                  <c:v>0.52692202212268002</c:v>
                </c:pt>
                <c:pt idx="1179">
                  <c:v>0.52685346009690104</c:v>
                </c:pt>
                <c:pt idx="1180">
                  <c:v>0.52669348203674904</c:v>
                </c:pt>
                <c:pt idx="1181">
                  <c:v>0.52653350397659704</c:v>
                </c:pt>
                <c:pt idx="1182">
                  <c:v>0.52651064996800401</c:v>
                </c:pt>
                <c:pt idx="1183">
                  <c:v>0.52632781789925898</c:v>
                </c:pt>
                <c:pt idx="1184">
                  <c:v>0.52616783983910698</c:v>
                </c:pt>
                <c:pt idx="1185">
                  <c:v>0.52596215376176902</c:v>
                </c:pt>
                <c:pt idx="1186">
                  <c:v>0.52591644574458296</c:v>
                </c:pt>
                <c:pt idx="1187">
                  <c:v>0.52575646768443096</c:v>
                </c:pt>
                <c:pt idx="1188">
                  <c:v>0.52571075966724501</c:v>
                </c:pt>
                <c:pt idx="1189">
                  <c:v>0.52566505165005895</c:v>
                </c:pt>
                <c:pt idx="1190">
                  <c:v>0.52559648962427996</c:v>
                </c:pt>
                <c:pt idx="1191">
                  <c:v>0.52559648962427996</c:v>
                </c:pt>
                <c:pt idx="1192">
                  <c:v>0.52545936557272099</c:v>
                </c:pt>
                <c:pt idx="1193">
                  <c:v>0.52543651156412796</c:v>
                </c:pt>
                <c:pt idx="1194">
                  <c:v>0.52534509552975595</c:v>
                </c:pt>
                <c:pt idx="1195">
                  <c:v>0.52523082548679001</c:v>
                </c:pt>
                <c:pt idx="1196">
                  <c:v>0.52523082548679001</c:v>
                </c:pt>
                <c:pt idx="1197">
                  <c:v>0.52507084742663801</c:v>
                </c:pt>
                <c:pt idx="1198">
                  <c:v>0.52504799341804498</c:v>
                </c:pt>
                <c:pt idx="1199">
                  <c:v>0.52502513940945195</c:v>
                </c:pt>
                <c:pt idx="1200">
                  <c:v>0.52502513940945195</c:v>
                </c:pt>
                <c:pt idx="1201">
                  <c:v>0.52493372337508004</c:v>
                </c:pt>
                <c:pt idx="1202">
                  <c:v>0.52486516134929995</c:v>
                </c:pt>
                <c:pt idx="1203">
                  <c:v>0.52475089130633501</c:v>
                </c:pt>
                <c:pt idx="1204">
                  <c:v>0.52468232928055503</c:v>
                </c:pt>
                <c:pt idx="1205">
                  <c:v>0.52452235122040403</c:v>
                </c:pt>
                <c:pt idx="1206">
                  <c:v>0.52447664320321696</c:v>
                </c:pt>
                <c:pt idx="1207">
                  <c:v>0.52447664320321696</c:v>
                </c:pt>
                <c:pt idx="1208">
                  <c:v>0.52429381113447304</c:v>
                </c:pt>
                <c:pt idx="1209">
                  <c:v>0.52429381113447204</c:v>
                </c:pt>
                <c:pt idx="1210">
                  <c:v>0.524179541091507</c:v>
                </c:pt>
                <c:pt idx="1211">
                  <c:v>0.52411097906572801</c:v>
                </c:pt>
                <c:pt idx="1212">
                  <c:v>0.52392814699698298</c:v>
                </c:pt>
                <c:pt idx="1213">
                  <c:v>0.52381387695401704</c:v>
                </c:pt>
                <c:pt idx="1214">
                  <c:v>0.5235396288509</c:v>
                </c:pt>
                <c:pt idx="1215">
                  <c:v>0.52328823475637598</c:v>
                </c:pt>
                <c:pt idx="1216">
                  <c:v>0.52324252673919003</c:v>
                </c:pt>
                <c:pt idx="1217">
                  <c:v>0.52324252673919003</c:v>
                </c:pt>
                <c:pt idx="1218">
                  <c:v>0.52324252673919003</c:v>
                </c:pt>
                <c:pt idx="1219">
                  <c:v>0.52319681872200297</c:v>
                </c:pt>
                <c:pt idx="1220">
                  <c:v>0.52308254867903803</c:v>
                </c:pt>
                <c:pt idx="1221">
                  <c:v>0.52308254867903803</c:v>
                </c:pt>
                <c:pt idx="1222">
                  <c:v>0.523059694670445</c:v>
                </c:pt>
                <c:pt idx="1223">
                  <c:v>0.52296827863607198</c:v>
                </c:pt>
                <c:pt idx="1224">
                  <c:v>0.52296827863607198</c:v>
                </c:pt>
                <c:pt idx="1225">
                  <c:v>0.52294542462747895</c:v>
                </c:pt>
                <c:pt idx="1226">
                  <c:v>0.52294542462747895</c:v>
                </c:pt>
                <c:pt idx="1227">
                  <c:v>0.522899716610293</c:v>
                </c:pt>
                <c:pt idx="1228">
                  <c:v>0.52280830057592098</c:v>
                </c:pt>
                <c:pt idx="1229">
                  <c:v>0.52278544656732795</c:v>
                </c:pt>
                <c:pt idx="1230">
                  <c:v>0.52278544656732795</c:v>
                </c:pt>
                <c:pt idx="1231">
                  <c:v>0.52278544656732695</c:v>
                </c:pt>
                <c:pt idx="1232">
                  <c:v>0.52267117652436201</c:v>
                </c:pt>
                <c:pt idx="1233">
                  <c:v>0.52267117652436201</c:v>
                </c:pt>
                <c:pt idx="1234">
                  <c:v>0.52264832251576898</c:v>
                </c:pt>
                <c:pt idx="1235">
                  <c:v>0.52255690648139597</c:v>
                </c:pt>
                <c:pt idx="1236">
                  <c:v>0.52255690648139597</c:v>
                </c:pt>
                <c:pt idx="1237">
                  <c:v>0.52255690648139597</c:v>
                </c:pt>
                <c:pt idx="1238">
                  <c:v>0.52253405247280305</c:v>
                </c:pt>
                <c:pt idx="1239">
                  <c:v>0.52248834445561698</c:v>
                </c:pt>
                <c:pt idx="1240">
                  <c:v>0.52239692842124497</c:v>
                </c:pt>
                <c:pt idx="1241">
                  <c:v>0.52228265837827903</c:v>
                </c:pt>
                <c:pt idx="1242">
                  <c:v>0.52223695036109297</c:v>
                </c:pt>
                <c:pt idx="1243">
                  <c:v>0.522099826309534</c:v>
                </c:pt>
                <c:pt idx="1244">
                  <c:v>0.52205411829234805</c:v>
                </c:pt>
                <c:pt idx="1245">
                  <c:v>0.52203126428375501</c:v>
                </c:pt>
                <c:pt idx="1246">
                  <c:v>0.52200841027516198</c:v>
                </c:pt>
                <c:pt idx="1247">
                  <c:v>0.52187128622360301</c:v>
                </c:pt>
                <c:pt idx="1248">
                  <c:v>0.52173416217204405</c:v>
                </c:pt>
                <c:pt idx="1249">
                  <c:v>0.52166560014626495</c:v>
                </c:pt>
                <c:pt idx="1250">
                  <c:v>0.52155133010330001</c:v>
                </c:pt>
                <c:pt idx="1251">
                  <c:v>0.52152847609470698</c:v>
                </c:pt>
                <c:pt idx="1252">
                  <c:v>0.52143706006033397</c:v>
                </c:pt>
                <c:pt idx="1253">
                  <c:v>0.52141420605174105</c:v>
                </c:pt>
                <c:pt idx="1254">
                  <c:v>0.52134564402596195</c:v>
                </c:pt>
                <c:pt idx="1255">
                  <c:v>0.52132279001736903</c:v>
                </c:pt>
                <c:pt idx="1256">
                  <c:v>0.521299936008775</c:v>
                </c:pt>
                <c:pt idx="1257">
                  <c:v>0.52125422799158905</c:v>
                </c:pt>
                <c:pt idx="1258">
                  <c:v>0.52118566596580995</c:v>
                </c:pt>
                <c:pt idx="1259">
                  <c:v>0.52111710394003097</c:v>
                </c:pt>
                <c:pt idx="1260">
                  <c:v>0.52100283389706503</c:v>
                </c:pt>
                <c:pt idx="1261">
                  <c:v>0.52091141786269302</c:v>
                </c:pt>
                <c:pt idx="1262">
                  <c:v>0.52079714781972697</c:v>
                </c:pt>
                <c:pt idx="1263">
                  <c:v>0.52072858579394798</c:v>
                </c:pt>
                <c:pt idx="1264">
                  <c:v>0.52072858579394798</c:v>
                </c:pt>
                <c:pt idx="1265">
                  <c:v>0.52070573178535495</c:v>
                </c:pt>
                <c:pt idx="1266">
                  <c:v>0.52068287777676203</c:v>
                </c:pt>
                <c:pt idx="1267">
                  <c:v>0.520500045708017</c:v>
                </c:pt>
                <c:pt idx="1268">
                  <c:v>0.52024865161349299</c:v>
                </c:pt>
                <c:pt idx="1269">
                  <c:v>0.52022579760489895</c:v>
                </c:pt>
                <c:pt idx="1270">
                  <c:v>0.52011152756193402</c:v>
                </c:pt>
                <c:pt idx="1271">
                  <c:v>0.51999725751896797</c:v>
                </c:pt>
                <c:pt idx="1272">
                  <c:v>0.51997440351037505</c:v>
                </c:pt>
                <c:pt idx="1273">
                  <c:v>0.51995154950178202</c:v>
                </c:pt>
                <c:pt idx="1274">
                  <c:v>0.51995154950178202</c:v>
                </c:pt>
                <c:pt idx="1275">
                  <c:v>0.51992869549318899</c:v>
                </c:pt>
                <c:pt idx="1276">
                  <c:v>0.51981442545022305</c:v>
                </c:pt>
                <c:pt idx="1277">
                  <c:v>0.51981442545022305</c:v>
                </c:pt>
                <c:pt idx="1278">
                  <c:v>0.51979157144163002</c:v>
                </c:pt>
                <c:pt idx="1279">
                  <c:v>0.51951732333851297</c:v>
                </c:pt>
                <c:pt idx="1280">
                  <c:v>0.51951732333851297</c:v>
                </c:pt>
                <c:pt idx="1281">
                  <c:v>0.51944876131273399</c:v>
                </c:pt>
                <c:pt idx="1282">
                  <c:v>0.51942590730414095</c:v>
                </c:pt>
                <c:pt idx="1283">
                  <c:v>0.51940305329554803</c:v>
                </c:pt>
                <c:pt idx="1284">
                  <c:v>0.51933449126976805</c:v>
                </c:pt>
                <c:pt idx="1285">
                  <c:v>0.51931163726117502</c:v>
                </c:pt>
                <c:pt idx="1286">
                  <c:v>0.51926592924398896</c:v>
                </c:pt>
                <c:pt idx="1287">
                  <c:v>0.51912880519242999</c:v>
                </c:pt>
                <c:pt idx="1288">
                  <c:v>0.51912880519242999</c:v>
                </c:pt>
                <c:pt idx="1289">
                  <c:v>0.519060243166651</c:v>
                </c:pt>
                <c:pt idx="1290">
                  <c:v>0.518900265106499</c:v>
                </c:pt>
                <c:pt idx="1291">
                  <c:v>0.51885455708931305</c:v>
                </c:pt>
                <c:pt idx="1292">
                  <c:v>0.51878599506353396</c:v>
                </c:pt>
                <c:pt idx="1293">
                  <c:v>0.51878599506353396</c:v>
                </c:pt>
                <c:pt idx="1294">
                  <c:v>0.518740287046347</c:v>
                </c:pt>
                <c:pt idx="1295">
                  <c:v>0.518740287046347</c:v>
                </c:pt>
                <c:pt idx="1296">
                  <c:v>0.51846603894322996</c:v>
                </c:pt>
                <c:pt idx="1297">
                  <c:v>0.51828320687448504</c:v>
                </c:pt>
                <c:pt idx="1298">
                  <c:v>0.51828320687448504</c:v>
                </c:pt>
                <c:pt idx="1299">
                  <c:v>0.51819179084011302</c:v>
                </c:pt>
                <c:pt idx="1300">
                  <c:v>0.51812322881433404</c:v>
                </c:pt>
                <c:pt idx="1301">
                  <c:v>0.51805466678855405</c:v>
                </c:pt>
                <c:pt idx="1302">
                  <c:v>0.51803181277996102</c:v>
                </c:pt>
                <c:pt idx="1303">
                  <c:v>0.51800895877136799</c:v>
                </c:pt>
                <c:pt idx="1304">
                  <c:v>0.51798610476277496</c:v>
                </c:pt>
                <c:pt idx="1305">
                  <c:v>0.517940396745589</c:v>
                </c:pt>
                <c:pt idx="1306">
                  <c:v>0.51782612670262296</c:v>
                </c:pt>
                <c:pt idx="1307">
                  <c:v>0.51780327269403004</c:v>
                </c:pt>
                <c:pt idx="1308">
                  <c:v>0.51771185665965802</c:v>
                </c:pt>
                <c:pt idx="1309">
                  <c:v>0.51771185665965802</c:v>
                </c:pt>
                <c:pt idx="1310">
                  <c:v>0.51771185665965802</c:v>
                </c:pt>
                <c:pt idx="1311">
                  <c:v>0.51757473260809905</c:v>
                </c:pt>
                <c:pt idx="1312">
                  <c:v>0.51757473260809905</c:v>
                </c:pt>
                <c:pt idx="1313">
                  <c:v>0.51755187859950602</c:v>
                </c:pt>
                <c:pt idx="1314">
                  <c:v>0.51752902459091299</c:v>
                </c:pt>
                <c:pt idx="1315">
                  <c:v>0.51750617058231996</c:v>
                </c:pt>
                <c:pt idx="1316">
                  <c:v>0.51748331657372704</c:v>
                </c:pt>
                <c:pt idx="1317">
                  <c:v>0.51741475454794705</c:v>
                </c:pt>
                <c:pt idx="1318">
                  <c:v>0.51734619252216796</c:v>
                </c:pt>
                <c:pt idx="1319">
                  <c:v>0.51730048450498201</c:v>
                </c:pt>
                <c:pt idx="1320">
                  <c:v>0.51725477648779505</c:v>
                </c:pt>
                <c:pt idx="1321">
                  <c:v>0.51723192247920202</c:v>
                </c:pt>
                <c:pt idx="1322">
                  <c:v>0.51718621446201596</c:v>
                </c:pt>
                <c:pt idx="1323">
                  <c:v>0.51716336045342304</c:v>
                </c:pt>
                <c:pt idx="1324">
                  <c:v>0.51704909041045799</c:v>
                </c:pt>
                <c:pt idx="1325">
                  <c:v>0.51695767437608497</c:v>
                </c:pt>
                <c:pt idx="1326">
                  <c:v>0.51691196635889902</c:v>
                </c:pt>
                <c:pt idx="1327">
                  <c:v>0.51682055032452601</c:v>
                </c:pt>
                <c:pt idx="1328">
                  <c:v>0.51672913429015399</c:v>
                </c:pt>
                <c:pt idx="1329">
                  <c:v>0.51661486424718805</c:v>
                </c:pt>
                <c:pt idx="1330">
                  <c:v>0.51659201023859502</c:v>
                </c:pt>
                <c:pt idx="1331">
                  <c:v>0.51654630222140896</c:v>
                </c:pt>
                <c:pt idx="1332">
                  <c:v>0.51647774019562998</c:v>
                </c:pt>
                <c:pt idx="1333">
                  <c:v>0.51643203217844402</c:v>
                </c:pt>
                <c:pt idx="1334">
                  <c:v>0.51636347015266404</c:v>
                </c:pt>
                <c:pt idx="1335">
                  <c:v>0.51629490812688505</c:v>
                </c:pt>
                <c:pt idx="1336">
                  <c:v>0.51624920010969899</c:v>
                </c:pt>
                <c:pt idx="1337">
                  <c:v>0.51611207605814002</c:v>
                </c:pt>
                <c:pt idx="1338">
                  <c:v>0.51604351403236104</c:v>
                </c:pt>
                <c:pt idx="1339">
                  <c:v>0.51604351403236104</c:v>
                </c:pt>
                <c:pt idx="1340">
                  <c:v>0.51602066002376801</c:v>
                </c:pt>
                <c:pt idx="1341">
                  <c:v>0.51592924398939499</c:v>
                </c:pt>
                <c:pt idx="1342">
                  <c:v>0.51588353597220904</c:v>
                </c:pt>
                <c:pt idx="1343">
                  <c:v>0.51576926592924399</c:v>
                </c:pt>
                <c:pt idx="1344">
                  <c:v>0.51567784989487098</c:v>
                </c:pt>
                <c:pt idx="1345">
                  <c:v>0.51567784989487098</c:v>
                </c:pt>
                <c:pt idx="1346">
                  <c:v>0.51567784989487098</c:v>
                </c:pt>
                <c:pt idx="1347">
                  <c:v>0.51560928786909199</c:v>
                </c:pt>
                <c:pt idx="1348">
                  <c:v>0.51542645580034696</c:v>
                </c:pt>
                <c:pt idx="1349">
                  <c:v>0.51542645580034696</c:v>
                </c:pt>
                <c:pt idx="1350">
                  <c:v>0.51542645580034696</c:v>
                </c:pt>
                <c:pt idx="1351">
                  <c:v>0.51526647774019496</c:v>
                </c:pt>
                <c:pt idx="1352">
                  <c:v>0.51519791571441598</c:v>
                </c:pt>
                <c:pt idx="1353">
                  <c:v>0.51508364567145004</c:v>
                </c:pt>
                <c:pt idx="1354">
                  <c:v>0.51506079166285701</c:v>
                </c:pt>
                <c:pt idx="1355">
                  <c:v>0.51499222963707803</c:v>
                </c:pt>
                <c:pt idx="1356">
                  <c:v>0.51487795959411198</c:v>
                </c:pt>
                <c:pt idx="1357">
                  <c:v>0.51485510558551895</c:v>
                </c:pt>
                <c:pt idx="1358">
                  <c:v>0.51483225157692603</c:v>
                </c:pt>
                <c:pt idx="1359">
                  <c:v>0.51483225157692603</c:v>
                </c:pt>
                <c:pt idx="1360">
                  <c:v>0.51483225157692603</c:v>
                </c:pt>
                <c:pt idx="1361">
                  <c:v>0.51478654355973996</c:v>
                </c:pt>
                <c:pt idx="1362">
                  <c:v>0.51476368955114704</c:v>
                </c:pt>
                <c:pt idx="1363">
                  <c:v>0.51462656549958796</c:v>
                </c:pt>
                <c:pt idx="1364">
                  <c:v>0.51439802541365698</c:v>
                </c:pt>
                <c:pt idx="1365">
                  <c:v>0.51435231739647103</c:v>
                </c:pt>
                <c:pt idx="1366">
                  <c:v>0.51426090136209801</c:v>
                </c:pt>
                <c:pt idx="1367">
                  <c:v>0.51421519334491195</c:v>
                </c:pt>
                <c:pt idx="1368">
                  <c:v>0.514009507267574</c:v>
                </c:pt>
                <c:pt idx="1369">
                  <c:v>0.51389523722460895</c:v>
                </c:pt>
                <c:pt idx="1370">
                  <c:v>0.51389523722460895</c:v>
                </c:pt>
                <c:pt idx="1371">
                  <c:v>0.51384952920742299</c:v>
                </c:pt>
                <c:pt idx="1372">
                  <c:v>0.51382667519882896</c:v>
                </c:pt>
                <c:pt idx="1373">
                  <c:v>0.51382667519882896</c:v>
                </c:pt>
                <c:pt idx="1374">
                  <c:v>0.51380382119023604</c:v>
                </c:pt>
                <c:pt idx="1375">
                  <c:v>0.51364384313008504</c:v>
                </c:pt>
                <c:pt idx="1376">
                  <c:v>0.51364384313008504</c:v>
                </c:pt>
                <c:pt idx="1377">
                  <c:v>0.51362098912149101</c:v>
                </c:pt>
                <c:pt idx="1378">
                  <c:v>0.51359813511289798</c:v>
                </c:pt>
                <c:pt idx="1379">
                  <c:v>0.51355242709571203</c:v>
                </c:pt>
                <c:pt idx="1380">
                  <c:v>0.51330103300118801</c:v>
                </c:pt>
                <c:pt idx="1381">
                  <c:v>0.51330103300118801</c:v>
                </c:pt>
                <c:pt idx="1382">
                  <c:v>0.51323247097540903</c:v>
                </c:pt>
                <c:pt idx="1383">
                  <c:v>0.513209616966816</c:v>
                </c:pt>
                <c:pt idx="1384">
                  <c:v>0.51318676295822196</c:v>
                </c:pt>
                <c:pt idx="1385">
                  <c:v>0.51316390894962904</c:v>
                </c:pt>
                <c:pt idx="1386">
                  <c:v>0.51314105494103601</c:v>
                </c:pt>
                <c:pt idx="1387">
                  <c:v>0.513049638906664</c:v>
                </c:pt>
                <c:pt idx="1388">
                  <c:v>0.513049638906664</c:v>
                </c:pt>
                <c:pt idx="1389">
                  <c:v>0.51298107688088401</c:v>
                </c:pt>
                <c:pt idx="1390">
                  <c:v>0.51293536886369795</c:v>
                </c:pt>
                <c:pt idx="1391">
                  <c:v>0.51291251485510503</c:v>
                </c:pt>
                <c:pt idx="1392">
                  <c:v>0.512889660846512</c:v>
                </c:pt>
                <c:pt idx="1393">
                  <c:v>0.51286680683791896</c:v>
                </c:pt>
                <c:pt idx="1394">
                  <c:v>0.51284395282932604</c:v>
                </c:pt>
                <c:pt idx="1395">
                  <c:v>0.51284395282932604</c:v>
                </c:pt>
                <c:pt idx="1396">
                  <c:v>0.51279824481213998</c:v>
                </c:pt>
                <c:pt idx="1397">
                  <c:v>0.51268397476917404</c:v>
                </c:pt>
                <c:pt idx="1398">
                  <c:v>0.51266112076058101</c:v>
                </c:pt>
                <c:pt idx="1399">
                  <c:v>0.51263826675198798</c:v>
                </c:pt>
                <c:pt idx="1400">
                  <c:v>0.51261541274339495</c:v>
                </c:pt>
                <c:pt idx="1401">
                  <c:v>0.512569704726209</c:v>
                </c:pt>
                <c:pt idx="1402">
                  <c:v>0.51254685071761497</c:v>
                </c:pt>
                <c:pt idx="1403">
                  <c:v>0.51252399670902204</c:v>
                </c:pt>
                <c:pt idx="1404">
                  <c:v>0.51238687265746397</c:v>
                </c:pt>
                <c:pt idx="1405">
                  <c:v>0.51236401864887005</c:v>
                </c:pt>
                <c:pt idx="1406">
                  <c:v>0.51234116464027701</c:v>
                </c:pt>
                <c:pt idx="1407">
                  <c:v>0.51234116464027701</c:v>
                </c:pt>
                <c:pt idx="1408">
                  <c:v>0.51229545662309095</c:v>
                </c:pt>
                <c:pt idx="1409">
                  <c:v>0.51229545662309095</c:v>
                </c:pt>
                <c:pt idx="1410">
                  <c:v>0.51222689459731197</c:v>
                </c:pt>
                <c:pt idx="1411">
                  <c:v>0.51215833257153298</c:v>
                </c:pt>
                <c:pt idx="1412">
                  <c:v>0.51213547856293995</c:v>
                </c:pt>
                <c:pt idx="1413">
                  <c:v>0.51211262455434603</c:v>
                </c:pt>
                <c:pt idx="1414">
                  <c:v>0.51211262455434603</c:v>
                </c:pt>
                <c:pt idx="1415">
                  <c:v>0.51206691653715997</c:v>
                </c:pt>
                <c:pt idx="1416">
                  <c:v>0.51199835451138098</c:v>
                </c:pt>
                <c:pt idx="1417">
                  <c:v>0.51199835451138098</c:v>
                </c:pt>
                <c:pt idx="1418">
                  <c:v>0.51179266843404303</c:v>
                </c:pt>
                <c:pt idx="1419">
                  <c:v>0.51172410640826405</c:v>
                </c:pt>
                <c:pt idx="1420">
                  <c:v>0.51172410640826405</c:v>
                </c:pt>
                <c:pt idx="1421">
                  <c:v>0.51165554438248395</c:v>
                </c:pt>
                <c:pt idx="1422">
                  <c:v>0.51151842033092598</c:v>
                </c:pt>
                <c:pt idx="1423">
                  <c:v>0.51149556632233295</c:v>
                </c:pt>
                <c:pt idx="1424">
                  <c:v>0.51142700429655297</c:v>
                </c:pt>
                <c:pt idx="1425">
                  <c:v>0.51138129627936701</c:v>
                </c:pt>
                <c:pt idx="1426">
                  <c:v>0.51133558826218095</c:v>
                </c:pt>
                <c:pt idx="1427">
                  <c:v>0.511289880244995</c:v>
                </c:pt>
                <c:pt idx="1428">
                  <c:v>0.51126702623640097</c:v>
                </c:pt>
                <c:pt idx="1429">
                  <c:v>0.51117561020202895</c:v>
                </c:pt>
                <c:pt idx="1430">
                  <c:v>0.511129902184843</c:v>
                </c:pt>
                <c:pt idx="1431">
                  <c:v>0.51106134015906302</c:v>
                </c:pt>
                <c:pt idx="1432">
                  <c:v>0.51106134015906302</c:v>
                </c:pt>
                <c:pt idx="1433">
                  <c:v>0.51101563214187695</c:v>
                </c:pt>
                <c:pt idx="1434">
                  <c:v>0.51099277813328403</c:v>
                </c:pt>
                <c:pt idx="1435">
                  <c:v>0.51094707011609797</c:v>
                </c:pt>
                <c:pt idx="1436">
                  <c:v>0.51087850809031898</c:v>
                </c:pt>
                <c:pt idx="1437">
                  <c:v>0.51087850809031898</c:v>
                </c:pt>
                <c:pt idx="1438">
                  <c:v>0.51085565408172595</c:v>
                </c:pt>
                <c:pt idx="1439">
                  <c:v>0.51083280007313203</c:v>
                </c:pt>
                <c:pt idx="1440">
                  <c:v>0.510809946064539</c:v>
                </c:pt>
                <c:pt idx="1441">
                  <c:v>0.51071853003016698</c:v>
                </c:pt>
                <c:pt idx="1442">
                  <c:v>0.51069567602157395</c:v>
                </c:pt>
                <c:pt idx="1443">
                  <c:v>0.51062711399579397</c:v>
                </c:pt>
                <c:pt idx="1444">
                  <c:v>0.51058140597860802</c:v>
                </c:pt>
                <c:pt idx="1445">
                  <c:v>0.51058140597860802</c:v>
                </c:pt>
                <c:pt idx="1446">
                  <c:v>0.51046713593564297</c:v>
                </c:pt>
                <c:pt idx="1447">
                  <c:v>0.51037571990126995</c:v>
                </c:pt>
                <c:pt idx="1448">
                  <c:v>0.510170033823932</c:v>
                </c:pt>
                <c:pt idx="1449">
                  <c:v>0.510170033823932</c:v>
                </c:pt>
                <c:pt idx="1450">
                  <c:v>0.51005576378096695</c:v>
                </c:pt>
                <c:pt idx="1451">
                  <c:v>0.50996434774659405</c:v>
                </c:pt>
                <c:pt idx="1452">
                  <c:v>0.50989578572081495</c:v>
                </c:pt>
                <c:pt idx="1453">
                  <c:v>0.50989578572081495</c:v>
                </c:pt>
                <c:pt idx="1454">
                  <c:v>0.50987293171222203</c:v>
                </c:pt>
                <c:pt idx="1455">
                  <c:v>0.50978151567784902</c:v>
                </c:pt>
                <c:pt idx="1456">
                  <c:v>0.50975866166925599</c:v>
                </c:pt>
                <c:pt idx="1457">
                  <c:v>0.50973580766066295</c:v>
                </c:pt>
                <c:pt idx="1458">
                  <c:v>0.50946155955754602</c:v>
                </c:pt>
                <c:pt idx="1459">
                  <c:v>0.50932443550598705</c:v>
                </c:pt>
                <c:pt idx="1460">
                  <c:v>0.50923301947161503</c:v>
                </c:pt>
                <c:pt idx="1461">
                  <c:v>0.50923301947161503</c:v>
                </c:pt>
                <c:pt idx="1462">
                  <c:v>0.50918731145442897</c:v>
                </c:pt>
                <c:pt idx="1463">
                  <c:v>0.50914160343724202</c:v>
                </c:pt>
                <c:pt idx="1464">
                  <c:v>0.50909589542005595</c:v>
                </c:pt>
                <c:pt idx="1465">
                  <c:v>0.50902733339427697</c:v>
                </c:pt>
                <c:pt idx="1466">
                  <c:v>0.50900447938568405</c:v>
                </c:pt>
                <c:pt idx="1467">
                  <c:v>0.50882164731693902</c:v>
                </c:pt>
                <c:pt idx="1468">
                  <c:v>0.50879879330834599</c:v>
                </c:pt>
                <c:pt idx="1469">
                  <c:v>0.50879879330834599</c:v>
                </c:pt>
                <c:pt idx="1470">
                  <c:v>0.508730231282567</c:v>
                </c:pt>
                <c:pt idx="1471">
                  <c:v>0.508730231282567</c:v>
                </c:pt>
                <c:pt idx="1472">
                  <c:v>0.50866166925678702</c:v>
                </c:pt>
                <c:pt idx="1473">
                  <c:v>0.50863881524819399</c:v>
                </c:pt>
                <c:pt idx="1474">
                  <c:v>0.50854739921382197</c:v>
                </c:pt>
                <c:pt idx="1475">
                  <c:v>0.50850169119663502</c:v>
                </c:pt>
                <c:pt idx="1476">
                  <c:v>0.50850169119663502</c:v>
                </c:pt>
                <c:pt idx="1477">
                  <c:v>0.50845598317944896</c:v>
                </c:pt>
                <c:pt idx="1478">
                  <c:v>0.50838742115366997</c:v>
                </c:pt>
                <c:pt idx="1479">
                  <c:v>0.50836456714507705</c:v>
                </c:pt>
                <c:pt idx="1480">
                  <c:v>0.508250297102111</c:v>
                </c:pt>
                <c:pt idx="1481">
                  <c:v>0.50822744309351797</c:v>
                </c:pt>
                <c:pt idx="1482">
                  <c:v>0.50818173507633202</c:v>
                </c:pt>
                <c:pt idx="1483">
                  <c:v>0.50815888106773899</c:v>
                </c:pt>
                <c:pt idx="1484">
                  <c:v>0.50815888106773899</c:v>
                </c:pt>
                <c:pt idx="1485">
                  <c:v>0.50813602705914596</c:v>
                </c:pt>
                <c:pt idx="1486">
                  <c:v>0.508090319041959</c:v>
                </c:pt>
                <c:pt idx="1487">
                  <c:v>0.508090319041959</c:v>
                </c:pt>
                <c:pt idx="1488">
                  <c:v>0.50802175701618002</c:v>
                </c:pt>
                <c:pt idx="1489">
                  <c:v>0.50799890300758699</c:v>
                </c:pt>
                <c:pt idx="1490">
                  <c:v>0.50797604899899396</c:v>
                </c:pt>
                <c:pt idx="1491">
                  <c:v>0.50795319499040104</c:v>
                </c:pt>
                <c:pt idx="1492">
                  <c:v>0.507930340981808</c:v>
                </c:pt>
                <c:pt idx="1493">
                  <c:v>0.507770362921656</c:v>
                </c:pt>
                <c:pt idx="1494">
                  <c:v>0.50767894688728399</c:v>
                </c:pt>
                <c:pt idx="1495">
                  <c:v>0.50765609287868996</c:v>
                </c:pt>
                <c:pt idx="1496">
                  <c:v>0.50763323887009704</c:v>
                </c:pt>
                <c:pt idx="1497">
                  <c:v>0.507610384861504</c:v>
                </c:pt>
                <c:pt idx="1498">
                  <c:v>0.50756467684431805</c:v>
                </c:pt>
                <c:pt idx="1499">
                  <c:v>0.50751896882713199</c:v>
                </c:pt>
                <c:pt idx="1500">
                  <c:v>0.50749611481853896</c:v>
                </c:pt>
                <c:pt idx="1501">
                  <c:v>0.50747326080994504</c:v>
                </c:pt>
                <c:pt idx="1502">
                  <c:v>0.50738184477557302</c:v>
                </c:pt>
                <c:pt idx="1503">
                  <c:v>0.50731328274979404</c:v>
                </c:pt>
                <c:pt idx="1504">
                  <c:v>0.50726757473260797</c:v>
                </c:pt>
                <c:pt idx="1505">
                  <c:v>0.50717615869823496</c:v>
                </c:pt>
                <c:pt idx="1506">
                  <c:v>0.50710759667245597</c:v>
                </c:pt>
                <c:pt idx="1507">
                  <c:v>0.50685620257793196</c:v>
                </c:pt>
                <c:pt idx="1508">
                  <c:v>0.50681049456074501</c:v>
                </c:pt>
                <c:pt idx="1509">
                  <c:v>0.50678764055215197</c:v>
                </c:pt>
                <c:pt idx="1510">
                  <c:v>0.50674193253496602</c:v>
                </c:pt>
                <c:pt idx="1511">
                  <c:v>0.50669622451777996</c:v>
                </c:pt>
                <c:pt idx="1512">
                  <c:v>0.50662766249200097</c:v>
                </c:pt>
                <c:pt idx="1513">
                  <c:v>0.50662766249200097</c:v>
                </c:pt>
                <c:pt idx="1514">
                  <c:v>0.50660480848340805</c:v>
                </c:pt>
                <c:pt idx="1515">
                  <c:v>0.50660480848340705</c:v>
                </c:pt>
                <c:pt idx="1516">
                  <c:v>0.50653624645762796</c:v>
                </c:pt>
                <c:pt idx="1517">
                  <c:v>0.50651339244903504</c:v>
                </c:pt>
                <c:pt idx="1518">
                  <c:v>0.50646768443184897</c:v>
                </c:pt>
                <c:pt idx="1519">
                  <c:v>0.50644483042325605</c:v>
                </c:pt>
                <c:pt idx="1520">
                  <c:v>0.50628485236310405</c:v>
                </c:pt>
                <c:pt idx="1521">
                  <c:v>0.50628485236310405</c:v>
                </c:pt>
                <c:pt idx="1522">
                  <c:v>0.50628485236310405</c:v>
                </c:pt>
                <c:pt idx="1523">
                  <c:v>0.50623914434591799</c:v>
                </c:pt>
                <c:pt idx="1524">
                  <c:v>0.50621629033732496</c:v>
                </c:pt>
                <c:pt idx="1525">
                  <c:v>0.50610202029435902</c:v>
                </c:pt>
                <c:pt idx="1526">
                  <c:v>0.50607916628576599</c:v>
                </c:pt>
                <c:pt idx="1527">
                  <c:v>0.50598775025139398</c:v>
                </c:pt>
                <c:pt idx="1528">
                  <c:v>0.50596489624280006</c:v>
                </c:pt>
                <c:pt idx="1529">
                  <c:v>0.50589633421702096</c:v>
                </c:pt>
                <c:pt idx="1530">
                  <c:v>0.50587348020842804</c:v>
                </c:pt>
                <c:pt idx="1531">
                  <c:v>0.50585062619983501</c:v>
                </c:pt>
                <c:pt idx="1532">
                  <c:v>0.50582777219124198</c:v>
                </c:pt>
                <c:pt idx="1533">
                  <c:v>0.50582777219124198</c:v>
                </c:pt>
                <c:pt idx="1534">
                  <c:v>0.50580491818264905</c:v>
                </c:pt>
                <c:pt idx="1535">
                  <c:v>0.50575921016546299</c:v>
                </c:pt>
                <c:pt idx="1536">
                  <c:v>0.50566779413108998</c:v>
                </c:pt>
                <c:pt idx="1537">
                  <c:v>0.50564494012249706</c:v>
                </c:pt>
                <c:pt idx="1538">
                  <c:v>0.50562208611390402</c:v>
                </c:pt>
                <c:pt idx="1539">
                  <c:v>0.50562208611390402</c:v>
                </c:pt>
                <c:pt idx="1540">
                  <c:v>0.50553067007953101</c:v>
                </c:pt>
                <c:pt idx="1541">
                  <c:v>0.50553067007953101</c:v>
                </c:pt>
                <c:pt idx="1542">
                  <c:v>0.50550781607093798</c:v>
                </c:pt>
                <c:pt idx="1543">
                  <c:v>0.50537069201938001</c:v>
                </c:pt>
                <c:pt idx="1544">
                  <c:v>0.50527927598500699</c:v>
                </c:pt>
                <c:pt idx="1545">
                  <c:v>0.50521071395922801</c:v>
                </c:pt>
                <c:pt idx="1546">
                  <c:v>0.50516500594204194</c:v>
                </c:pt>
                <c:pt idx="1547">
                  <c:v>0.50514215193344902</c:v>
                </c:pt>
                <c:pt idx="1548">
                  <c:v>0.50507358990766904</c:v>
                </c:pt>
                <c:pt idx="1549">
                  <c:v>0.50505073589907601</c:v>
                </c:pt>
                <c:pt idx="1550">
                  <c:v>0.50500502788188995</c:v>
                </c:pt>
                <c:pt idx="1551">
                  <c:v>0.50500502788188995</c:v>
                </c:pt>
                <c:pt idx="1552">
                  <c:v>0.50491361184751804</c:v>
                </c:pt>
                <c:pt idx="1553">
                  <c:v>0.50484504982173795</c:v>
                </c:pt>
                <c:pt idx="1554">
                  <c:v>0.50482219581314502</c:v>
                </c:pt>
                <c:pt idx="1555">
                  <c:v>0.50482219581314502</c:v>
                </c:pt>
                <c:pt idx="1556">
                  <c:v>0.50477648779595896</c:v>
                </c:pt>
                <c:pt idx="1557">
                  <c:v>0.50470792577017998</c:v>
                </c:pt>
                <c:pt idx="1558">
                  <c:v>0.50466221775299303</c:v>
                </c:pt>
                <c:pt idx="1559">
                  <c:v>0.50463936374439999</c:v>
                </c:pt>
                <c:pt idx="1560">
                  <c:v>0.50463936374439999</c:v>
                </c:pt>
                <c:pt idx="1561">
                  <c:v>0.50461650973580696</c:v>
                </c:pt>
                <c:pt idx="1562">
                  <c:v>0.50452509370143495</c:v>
                </c:pt>
                <c:pt idx="1563">
                  <c:v>0.50443367766706204</c:v>
                </c:pt>
                <c:pt idx="1564">
                  <c:v>0.50436511564128295</c:v>
                </c:pt>
                <c:pt idx="1565">
                  <c:v>0.50436511564128295</c:v>
                </c:pt>
                <c:pt idx="1566">
                  <c:v>0.50434226163269003</c:v>
                </c:pt>
                <c:pt idx="1567">
                  <c:v>0.50427369960691104</c:v>
                </c:pt>
                <c:pt idx="1568">
                  <c:v>0.50425084559831701</c:v>
                </c:pt>
                <c:pt idx="1569">
                  <c:v>0.50422799158972398</c:v>
                </c:pt>
                <c:pt idx="1570">
                  <c:v>0.50418228357253803</c:v>
                </c:pt>
                <c:pt idx="1571">
                  <c:v>0.50402230551238603</c:v>
                </c:pt>
                <c:pt idx="1572">
                  <c:v>0.50402230551238603</c:v>
                </c:pt>
                <c:pt idx="1573">
                  <c:v>0.50399945150379299</c:v>
                </c:pt>
                <c:pt idx="1574">
                  <c:v>0.50399945150379299</c:v>
                </c:pt>
                <c:pt idx="1575">
                  <c:v>0.50397659749519996</c:v>
                </c:pt>
                <c:pt idx="1576">
                  <c:v>0.50397659749519996</c:v>
                </c:pt>
                <c:pt idx="1577">
                  <c:v>0.50395374348660704</c:v>
                </c:pt>
                <c:pt idx="1578">
                  <c:v>0.50370234939208303</c:v>
                </c:pt>
                <c:pt idx="1579">
                  <c:v>0.50367949538348999</c:v>
                </c:pt>
                <c:pt idx="1580">
                  <c:v>0.50358807934911698</c:v>
                </c:pt>
                <c:pt idx="1581">
                  <c:v>0.50354237133193103</c:v>
                </c:pt>
                <c:pt idx="1582">
                  <c:v>0.50354237133193103</c:v>
                </c:pt>
                <c:pt idx="1583">
                  <c:v>0.50354237133193103</c:v>
                </c:pt>
                <c:pt idx="1584">
                  <c:v>0.50329097723740701</c:v>
                </c:pt>
                <c:pt idx="1585">
                  <c:v>0.50329097723740701</c:v>
                </c:pt>
                <c:pt idx="1586">
                  <c:v>0.503199561203035</c:v>
                </c:pt>
                <c:pt idx="1587">
                  <c:v>0.503199561203035</c:v>
                </c:pt>
                <c:pt idx="1588">
                  <c:v>0.50310814516866198</c:v>
                </c:pt>
                <c:pt idx="1589">
                  <c:v>0.50310814516866198</c:v>
                </c:pt>
                <c:pt idx="1590">
                  <c:v>0.50310814516866198</c:v>
                </c:pt>
                <c:pt idx="1591">
                  <c:v>0.50308529116006895</c:v>
                </c:pt>
                <c:pt idx="1592">
                  <c:v>0.50308529116006895</c:v>
                </c:pt>
                <c:pt idx="1593">
                  <c:v>0.503039583142883</c:v>
                </c:pt>
                <c:pt idx="1594">
                  <c:v>0.50299387512569704</c:v>
                </c:pt>
                <c:pt idx="1595">
                  <c:v>0.50297102111710301</c:v>
                </c:pt>
                <c:pt idx="1596">
                  <c:v>0.50290245909132403</c:v>
                </c:pt>
                <c:pt idx="1597">
                  <c:v>0.502879605082731</c:v>
                </c:pt>
                <c:pt idx="1598">
                  <c:v>0.502879605082731</c:v>
                </c:pt>
                <c:pt idx="1599">
                  <c:v>0.50285675107413796</c:v>
                </c:pt>
                <c:pt idx="1600">
                  <c:v>0.50283389706554504</c:v>
                </c:pt>
                <c:pt idx="1601">
                  <c:v>0.50278818904835898</c:v>
                </c:pt>
                <c:pt idx="1602">
                  <c:v>0.50276533503976595</c:v>
                </c:pt>
                <c:pt idx="1603">
                  <c:v>0.50269677301398596</c:v>
                </c:pt>
                <c:pt idx="1604">
                  <c:v>0.50269677301398596</c:v>
                </c:pt>
                <c:pt idx="1605">
                  <c:v>0.50269677301398596</c:v>
                </c:pt>
                <c:pt idx="1606">
                  <c:v>0.50265106499680001</c:v>
                </c:pt>
                <c:pt idx="1607">
                  <c:v>0.50253679495383397</c:v>
                </c:pt>
                <c:pt idx="1608">
                  <c:v>0.50249108693664801</c:v>
                </c:pt>
                <c:pt idx="1609">
                  <c:v>0.50246823292805498</c:v>
                </c:pt>
                <c:pt idx="1610">
                  <c:v>0.50242252491086903</c:v>
                </c:pt>
                <c:pt idx="1611">
                  <c:v>0.502399670902276</c:v>
                </c:pt>
                <c:pt idx="1612">
                  <c:v>0.50217113081634501</c:v>
                </c:pt>
                <c:pt idx="1613">
                  <c:v>0.50217113081634501</c:v>
                </c:pt>
                <c:pt idx="1614">
                  <c:v>0.50212542279915895</c:v>
                </c:pt>
                <c:pt idx="1615">
                  <c:v>0.50203400676478604</c:v>
                </c:pt>
                <c:pt idx="1616">
                  <c:v>0.50182832068744798</c:v>
                </c:pt>
                <c:pt idx="1617">
                  <c:v>0.50180546667885495</c:v>
                </c:pt>
                <c:pt idx="1618">
                  <c:v>0.50169119663588901</c:v>
                </c:pt>
                <c:pt idx="1619">
                  <c:v>0.50164548861870295</c:v>
                </c:pt>
                <c:pt idx="1620">
                  <c:v>0.50157692659292397</c:v>
                </c:pt>
                <c:pt idx="1621">
                  <c:v>0.50150836456714498</c:v>
                </c:pt>
                <c:pt idx="1622">
                  <c:v>0.501439802541365</c:v>
                </c:pt>
                <c:pt idx="1623">
                  <c:v>0.50132553249839995</c:v>
                </c:pt>
                <c:pt idx="1624">
                  <c:v>0.501279824481214</c:v>
                </c:pt>
                <c:pt idx="1625">
                  <c:v>0.50125697047261997</c:v>
                </c:pt>
                <c:pt idx="1626">
                  <c:v>0.50123411646402705</c:v>
                </c:pt>
                <c:pt idx="1627">
                  <c:v>0.50121126245543401</c:v>
                </c:pt>
                <c:pt idx="1628">
                  <c:v>0.50118840844684098</c:v>
                </c:pt>
                <c:pt idx="1629">
                  <c:v>0.50116555443824795</c:v>
                </c:pt>
                <c:pt idx="1630">
                  <c:v>0.50114270042965503</c:v>
                </c:pt>
                <c:pt idx="1631">
                  <c:v>0.50114270042965503</c:v>
                </c:pt>
                <c:pt idx="1632">
                  <c:v>0.501119846421062</c:v>
                </c:pt>
                <c:pt idx="1633">
                  <c:v>0.50105128439528202</c:v>
                </c:pt>
                <c:pt idx="1634">
                  <c:v>0.50100557637809595</c:v>
                </c:pt>
                <c:pt idx="1635">
                  <c:v>0.50086845232653798</c:v>
                </c:pt>
                <c:pt idx="1636">
                  <c:v>0.50082274430935103</c:v>
                </c:pt>
                <c:pt idx="1637">
                  <c:v>0.50075418228357205</c:v>
                </c:pt>
                <c:pt idx="1638">
                  <c:v>0.50073132827497902</c:v>
                </c:pt>
                <c:pt idx="1639">
                  <c:v>0.50070847426638598</c:v>
                </c:pt>
                <c:pt idx="1640">
                  <c:v>0.500639912240607</c:v>
                </c:pt>
                <c:pt idx="1641">
                  <c:v>0.50059420422342005</c:v>
                </c:pt>
                <c:pt idx="1642">
                  <c:v>0.50054849620623398</c:v>
                </c:pt>
                <c:pt idx="1643">
                  <c:v>0.50052564219764095</c:v>
                </c:pt>
                <c:pt idx="1644">
                  <c:v>0.50050278818904803</c:v>
                </c:pt>
                <c:pt idx="1645">
                  <c:v>0.500479934180455</c:v>
                </c:pt>
                <c:pt idx="1646">
                  <c:v>0.500479934180455</c:v>
                </c:pt>
                <c:pt idx="1647">
                  <c:v>0.50045708017186197</c:v>
                </c:pt>
                <c:pt idx="1648">
                  <c:v>0.50045708017186197</c:v>
                </c:pt>
                <c:pt idx="1649">
                  <c:v>0.50043422616326905</c:v>
                </c:pt>
                <c:pt idx="1650">
                  <c:v>0.50041137215467502</c:v>
                </c:pt>
                <c:pt idx="1651">
                  <c:v>0.50036566413748895</c:v>
                </c:pt>
                <c:pt idx="1652">
                  <c:v>0.50034281012889603</c:v>
                </c:pt>
                <c:pt idx="1653">
                  <c:v>0.50027424810311705</c:v>
                </c:pt>
                <c:pt idx="1654">
                  <c:v>0.50020568607733795</c:v>
                </c:pt>
                <c:pt idx="1655">
                  <c:v>0.50011427004296505</c:v>
                </c:pt>
                <c:pt idx="1656">
                  <c:v>0.50011427004296505</c:v>
                </c:pt>
                <c:pt idx="1657">
                  <c:v>0.50006856202577898</c:v>
                </c:pt>
                <c:pt idx="1658">
                  <c:v>0.50004570801718595</c:v>
                </c:pt>
                <c:pt idx="1659">
                  <c:v>0.499999999999999</c:v>
                </c:pt>
                <c:pt idx="1660">
                  <c:v>0.49993143797422002</c:v>
                </c:pt>
                <c:pt idx="1661">
                  <c:v>0.49990858396562698</c:v>
                </c:pt>
                <c:pt idx="1662">
                  <c:v>0.49977145991406802</c:v>
                </c:pt>
                <c:pt idx="1663">
                  <c:v>0.49963433586250999</c:v>
                </c:pt>
                <c:pt idx="1664">
                  <c:v>0.49961148185391702</c:v>
                </c:pt>
                <c:pt idx="1665">
                  <c:v>0.49947435780235799</c:v>
                </c:pt>
                <c:pt idx="1666">
                  <c:v>0.49942864978517199</c:v>
                </c:pt>
                <c:pt idx="1667">
                  <c:v>0.49942864978517199</c:v>
                </c:pt>
                <c:pt idx="1668">
                  <c:v>0.499360087759393</c:v>
                </c:pt>
                <c:pt idx="1669">
                  <c:v>0.499360087759392</c:v>
                </c:pt>
                <c:pt idx="1670">
                  <c:v>0.49933723375079903</c:v>
                </c:pt>
                <c:pt idx="1671">
                  <c:v>0.49931437974220599</c:v>
                </c:pt>
                <c:pt idx="1672">
                  <c:v>0.49929152573361302</c:v>
                </c:pt>
                <c:pt idx="1673">
                  <c:v>0.499200109699241</c:v>
                </c:pt>
                <c:pt idx="1674">
                  <c:v>0.499200109699241</c:v>
                </c:pt>
                <c:pt idx="1675">
                  <c:v>0.49913154767346102</c:v>
                </c:pt>
                <c:pt idx="1676">
                  <c:v>0.49908583965627501</c:v>
                </c:pt>
                <c:pt idx="1677">
                  <c:v>0.49906298564768198</c:v>
                </c:pt>
                <c:pt idx="1678">
                  <c:v>0.49899442362190299</c:v>
                </c:pt>
                <c:pt idx="1679">
                  <c:v>0.49894871560471699</c:v>
                </c:pt>
                <c:pt idx="1680">
                  <c:v>0.49892586159612301</c:v>
                </c:pt>
                <c:pt idx="1681">
                  <c:v>0.49892586159612301</c:v>
                </c:pt>
                <c:pt idx="1682">
                  <c:v>0.498880153578937</c:v>
                </c:pt>
                <c:pt idx="1683">
                  <c:v>0.49883444556175099</c:v>
                </c:pt>
                <c:pt idx="1684">
                  <c:v>0.49883444556175099</c:v>
                </c:pt>
                <c:pt idx="1685">
                  <c:v>0.49874302952737898</c:v>
                </c:pt>
                <c:pt idx="1686">
                  <c:v>0.49865161349300602</c:v>
                </c:pt>
                <c:pt idx="1687">
                  <c:v>0.49862875948441299</c:v>
                </c:pt>
                <c:pt idx="1688">
                  <c:v>0.49862875948441299</c:v>
                </c:pt>
                <c:pt idx="1689">
                  <c:v>0.49860590547582001</c:v>
                </c:pt>
                <c:pt idx="1690">
                  <c:v>0.498560197458634</c:v>
                </c:pt>
                <c:pt idx="1691">
                  <c:v>0.498560197458634</c:v>
                </c:pt>
                <c:pt idx="1692">
                  <c:v>0.49851448944144799</c:v>
                </c:pt>
                <c:pt idx="1693">
                  <c:v>0.49846878142426099</c:v>
                </c:pt>
                <c:pt idx="1694">
                  <c:v>0.49842307340707498</c:v>
                </c:pt>
                <c:pt idx="1695">
                  <c:v>0.49835451138129599</c:v>
                </c:pt>
                <c:pt idx="1696">
                  <c:v>0.49833165737270302</c:v>
                </c:pt>
                <c:pt idx="1697">
                  <c:v>0.49828594935551601</c:v>
                </c:pt>
                <c:pt idx="1698">
                  <c:v>0.49828594935551601</c:v>
                </c:pt>
                <c:pt idx="1699">
                  <c:v>0.49824024133833</c:v>
                </c:pt>
                <c:pt idx="1700">
                  <c:v>0.49814882530395799</c:v>
                </c:pt>
                <c:pt idx="1701">
                  <c:v>0.49812597129536501</c:v>
                </c:pt>
                <c:pt idx="1702">
                  <c:v>0.49812597129536501</c:v>
                </c:pt>
                <c:pt idx="1703">
                  <c:v>0.49801170125239902</c:v>
                </c:pt>
                <c:pt idx="1704">
                  <c:v>0.49789743120943403</c:v>
                </c:pt>
                <c:pt idx="1705">
                  <c:v>0.49780601517506101</c:v>
                </c:pt>
                <c:pt idx="1706">
                  <c:v>0.497760307157875</c:v>
                </c:pt>
                <c:pt idx="1707">
                  <c:v>0.49773745314928203</c:v>
                </c:pt>
                <c:pt idx="1708">
                  <c:v>0.497714599140689</c:v>
                </c:pt>
                <c:pt idx="1709">
                  <c:v>0.49769174513209602</c:v>
                </c:pt>
                <c:pt idx="1710">
                  <c:v>0.49766889112350299</c:v>
                </c:pt>
                <c:pt idx="1711">
                  <c:v>0.49766889112350299</c:v>
                </c:pt>
                <c:pt idx="1712">
                  <c:v>0.49766889112350299</c:v>
                </c:pt>
                <c:pt idx="1713">
                  <c:v>0.49753176707194402</c:v>
                </c:pt>
                <c:pt idx="1714">
                  <c:v>0.49750891306335099</c:v>
                </c:pt>
                <c:pt idx="1715">
                  <c:v>0.49746320504616498</c:v>
                </c:pt>
                <c:pt idx="1716">
                  <c:v>0.497394643020385</c:v>
                </c:pt>
                <c:pt idx="1717">
                  <c:v>0.49734893500319899</c:v>
                </c:pt>
                <c:pt idx="1718">
                  <c:v>0.49730322698601298</c:v>
                </c:pt>
                <c:pt idx="1719">
                  <c:v>0.49728037297742</c:v>
                </c:pt>
                <c:pt idx="1720">
                  <c:v>0.49725751896882697</c:v>
                </c:pt>
                <c:pt idx="1721">
                  <c:v>0.49718895694304699</c:v>
                </c:pt>
                <c:pt idx="1722">
                  <c:v>0.49714324892586098</c:v>
                </c:pt>
                <c:pt idx="1723">
                  <c:v>0.49709754090867497</c:v>
                </c:pt>
                <c:pt idx="1724">
                  <c:v>0.49700612487430201</c:v>
                </c:pt>
                <c:pt idx="1725">
                  <c:v>0.49698327086570898</c:v>
                </c:pt>
                <c:pt idx="1726">
                  <c:v>0.49696041685711601</c:v>
                </c:pt>
                <c:pt idx="1727">
                  <c:v>0.49691470883993</c:v>
                </c:pt>
                <c:pt idx="1728">
                  <c:v>0.49689185483133702</c:v>
                </c:pt>
                <c:pt idx="1729">
                  <c:v>0.49682329280555798</c:v>
                </c:pt>
                <c:pt idx="1730">
                  <c:v>0.496800438796965</c:v>
                </c:pt>
                <c:pt idx="1731">
                  <c:v>0.49673187677118502</c:v>
                </c:pt>
                <c:pt idx="1732">
                  <c:v>0.49666331474540598</c:v>
                </c:pt>
                <c:pt idx="1733">
                  <c:v>0.49666331474540598</c:v>
                </c:pt>
                <c:pt idx="1734">
                  <c:v>0.49666331474540598</c:v>
                </c:pt>
                <c:pt idx="1735">
                  <c:v>0.49664046073681301</c:v>
                </c:pt>
                <c:pt idx="1736">
                  <c:v>0.496594752719627</c:v>
                </c:pt>
                <c:pt idx="1737">
                  <c:v>0.49650333668525398</c:v>
                </c:pt>
                <c:pt idx="1738">
                  <c:v>0.49648048267666101</c:v>
                </c:pt>
                <c:pt idx="1739">
                  <c:v>0.49648048267666101</c:v>
                </c:pt>
                <c:pt idx="1740">
                  <c:v>0.49648048267666101</c:v>
                </c:pt>
                <c:pt idx="1741">
                  <c:v>0.49629765060791597</c:v>
                </c:pt>
                <c:pt idx="1742">
                  <c:v>0.49622908858213699</c:v>
                </c:pt>
                <c:pt idx="1743">
                  <c:v>0.49622908858213699</c:v>
                </c:pt>
                <c:pt idx="1744">
                  <c:v>0.49604625651339201</c:v>
                </c:pt>
                <c:pt idx="1745">
                  <c:v>0.49602340250479898</c:v>
                </c:pt>
                <c:pt idx="1746">
                  <c:v>0.49600054849620601</c:v>
                </c:pt>
                <c:pt idx="1747">
                  <c:v>0.49597769448761297</c:v>
                </c:pt>
                <c:pt idx="1748">
                  <c:v>0.49584057043605401</c:v>
                </c:pt>
                <c:pt idx="1749">
                  <c:v>0.49584057043605401</c:v>
                </c:pt>
                <c:pt idx="1750">
                  <c:v>0.495794862418868</c:v>
                </c:pt>
                <c:pt idx="1751">
                  <c:v>0.495794862418868</c:v>
                </c:pt>
                <c:pt idx="1752">
                  <c:v>0.49577200841027502</c:v>
                </c:pt>
                <c:pt idx="1753">
                  <c:v>0.49572630039308802</c:v>
                </c:pt>
                <c:pt idx="1754">
                  <c:v>0.49554346832434398</c:v>
                </c:pt>
                <c:pt idx="1755">
                  <c:v>0.49549776030715698</c:v>
                </c:pt>
                <c:pt idx="1756">
                  <c:v>0.49540634427278502</c:v>
                </c:pt>
                <c:pt idx="1757">
                  <c:v>0.49538349026419198</c:v>
                </c:pt>
                <c:pt idx="1758">
                  <c:v>0.49536063625559901</c:v>
                </c:pt>
                <c:pt idx="1759">
                  <c:v>0.49533778224700598</c:v>
                </c:pt>
                <c:pt idx="1760">
                  <c:v>0.49522351220403998</c:v>
                </c:pt>
                <c:pt idx="1761">
                  <c:v>0.49517780418685398</c:v>
                </c:pt>
                <c:pt idx="1762">
                  <c:v>0.49517780418685398</c:v>
                </c:pt>
                <c:pt idx="1763">
                  <c:v>0.49513209616966802</c:v>
                </c:pt>
                <c:pt idx="1764">
                  <c:v>0.49510924216107499</c:v>
                </c:pt>
                <c:pt idx="1765">
                  <c:v>0.49504068013529501</c:v>
                </c:pt>
                <c:pt idx="1766">
                  <c:v>0.49501782612670198</c:v>
                </c:pt>
                <c:pt idx="1767">
                  <c:v>0.49501782612670198</c:v>
                </c:pt>
                <c:pt idx="1768">
                  <c:v>0.494994972118109</c:v>
                </c:pt>
                <c:pt idx="1769">
                  <c:v>0.49490355608373698</c:v>
                </c:pt>
                <c:pt idx="1770">
                  <c:v>0.49481214004936402</c:v>
                </c:pt>
                <c:pt idx="1771">
                  <c:v>0.49474357802358498</c:v>
                </c:pt>
                <c:pt idx="1772">
                  <c:v>0.49465216198921202</c:v>
                </c:pt>
                <c:pt idx="1773">
                  <c:v>0.49465216198921202</c:v>
                </c:pt>
                <c:pt idx="1774">
                  <c:v>0.49458359996343298</c:v>
                </c:pt>
                <c:pt idx="1775">
                  <c:v>0.49456074595484001</c:v>
                </c:pt>
                <c:pt idx="1776">
                  <c:v>0.49456074595484001</c:v>
                </c:pt>
                <c:pt idx="1777">
                  <c:v>0.49446932992046799</c:v>
                </c:pt>
                <c:pt idx="1778">
                  <c:v>0.49442362190328099</c:v>
                </c:pt>
                <c:pt idx="1779">
                  <c:v>0.49437791388609498</c:v>
                </c:pt>
                <c:pt idx="1780">
                  <c:v>0.494355059877502</c:v>
                </c:pt>
                <c:pt idx="1781">
                  <c:v>0.49430935186031599</c:v>
                </c:pt>
                <c:pt idx="1782">
                  <c:v>0.49430935186031599</c:v>
                </c:pt>
                <c:pt idx="1783">
                  <c:v>0.49424078983453601</c:v>
                </c:pt>
                <c:pt idx="1784">
                  <c:v>0.49419508181735</c:v>
                </c:pt>
                <c:pt idx="1785">
                  <c:v>0.49417222780875703</c:v>
                </c:pt>
                <c:pt idx="1786">
                  <c:v>0.49417222780875703</c:v>
                </c:pt>
                <c:pt idx="1787">
                  <c:v>0.49417222780875703</c:v>
                </c:pt>
                <c:pt idx="1788">
                  <c:v>0.49414937380016399</c:v>
                </c:pt>
                <c:pt idx="1789">
                  <c:v>0.49412651979157102</c:v>
                </c:pt>
                <c:pt idx="1790">
                  <c:v>0.49412651979157102</c:v>
                </c:pt>
                <c:pt idx="1791">
                  <c:v>0.49410366578297799</c:v>
                </c:pt>
                <c:pt idx="1792">
                  <c:v>0.49408081177438501</c:v>
                </c:pt>
                <c:pt idx="1793">
                  <c:v>0.49408081177438501</c:v>
                </c:pt>
                <c:pt idx="1794">
                  <c:v>0.49389797970563998</c:v>
                </c:pt>
                <c:pt idx="1795">
                  <c:v>0.49389797970563998</c:v>
                </c:pt>
                <c:pt idx="1796">
                  <c:v>0.49385227168845403</c:v>
                </c:pt>
                <c:pt idx="1797">
                  <c:v>0.49385227168845403</c:v>
                </c:pt>
                <c:pt idx="1798">
                  <c:v>0.49382941767986099</c:v>
                </c:pt>
                <c:pt idx="1799">
                  <c:v>0.49376085565408101</c:v>
                </c:pt>
                <c:pt idx="1800">
                  <c:v>0.49376085565408101</c:v>
                </c:pt>
                <c:pt idx="1801">
                  <c:v>0.49373800164548798</c:v>
                </c:pt>
                <c:pt idx="1802">
                  <c:v>0.49373800164548798</c:v>
                </c:pt>
                <c:pt idx="1803">
                  <c:v>0.49362373160252299</c:v>
                </c:pt>
                <c:pt idx="1804">
                  <c:v>0.49353231556815003</c:v>
                </c:pt>
                <c:pt idx="1805">
                  <c:v>0.49353231556815003</c:v>
                </c:pt>
                <c:pt idx="1806">
                  <c:v>0.49350946155955699</c:v>
                </c:pt>
                <c:pt idx="1807">
                  <c:v>0.49350946155955699</c:v>
                </c:pt>
                <c:pt idx="1808">
                  <c:v>0.49344089953377801</c:v>
                </c:pt>
                <c:pt idx="1809">
                  <c:v>0.49328092147362601</c:v>
                </c:pt>
                <c:pt idx="1810">
                  <c:v>0.49325806746503298</c:v>
                </c:pt>
                <c:pt idx="1811">
                  <c:v>0.49323521345644</c:v>
                </c:pt>
                <c:pt idx="1812">
                  <c:v>0.49312094341347401</c:v>
                </c:pt>
                <c:pt idx="1813">
                  <c:v>0.49312094341347401</c:v>
                </c:pt>
                <c:pt idx="1814">
                  <c:v>0.493075235396288</c:v>
                </c:pt>
                <c:pt idx="1815">
                  <c:v>0.49305238138769503</c:v>
                </c:pt>
                <c:pt idx="1816">
                  <c:v>0.49302952737910199</c:v>
                </c:pt>
                <c:pt idx="1817">
                  <c:v>0.49298381936191599</c:v>
                </c:pt>
                <c:pt idx="1818">
                  <c:v>0.49289240332754303</c:v>
                </c:pt>
                <c:pt idx="1819">
                  <c:v>0.49284669531035702</c:v>
                </c:pt>
                <c:pt idx="1820">
                  <c:v>0.49280098729317101</c:v>
                </c:pt>
                <c:pt idx="1821">
                  <c:v>0.49277813328457798</c:v>
                </c:pt>
                <c:pt idx="1822">
                  <c:v>0.49273242526739103</c:v>
                </c:pt>
                <c:pt idx="1823">
                  <c:v>0.49266386324161199</c:v>
                </c:pt>
                <c:pt idx="1824">
                  <c:v>0.49261815522442598</c:v>
                </c:pt>
                <c:pt idx="1825">
                  <c:v>0.49261815522442598</c:v>
                </c:pt>
                <c:pt idx="1826">
                  <c:v>0.49250388518145999</c:v>
                </c:pt>
                <c:pt idx="1827">
                  <c:v>0.492435323155681</c:v>
                </c:pt>
                <c:pt idx="1828">
                  <c:v>0.492275345095529</c:v>
                </c:pt>
                <c:pt idx="1829">
                  <c:v>0.49216107505256401</c:v>
                </c:pt>
                <c:pt idx="1830">
                  <c:v>0.49213822104397098</c:v>
                </c:pt>
                <c:pt idx="1831">
                  <c:v>0.49213822104397098</c:v>
                </c:pt>
                <c:pt idx="1832">
                  <c:v>0.492069659018191</c:v>
                </c:pt>
                <c:pt idx="1833">
                  <c:v>0.49204680500959802</c:v>
                </c:pt>
                <c:pt idx="1834">
                  <c:v>0.49200109699241201</c:v>
                </c:pt>
                <c:pt idx="1835">
                  <c:v>0.49200109699241201</c:v>
                </c:pt>
                <c:pt idx="1836">
                  <c:v>0.49193253496663297</c:v>
                </c:pt>
                <c:pt idx="1837">
                  <c:v>0.49184111893226001</c:v>
                </c:pt>
                <c:pt idx="1838">
                  <c:v>0.491795410915074</c:v>
                </c:pt>
                <c:pt idx="1839">
                  <c:v>0.49177255690648097</c:v>
                </c:pt>
                <c:pt idx="1840">
                  <c:v>0.49172684888929502</c:v>
                </c:pt>
                <c:pt idx="1841">
                  <c:v>0.49170399488070199</c:v>
                </c:pt>
                <c:pt idx="1842">
                  <c:v>0.49168114087210801</c:v>
                </c:pt>
                <c:pt idx="1843">
                  <c:v>0.49165828686351498</c:v>
                </c:pt>
                <c:pt idx="1844">
                  <c:v>0.491589724837736</c:v>
                </c:pt>
                <c:pt idx="1845">
                  <c:v>0.49156687082914302</c:v>
                </c:pt>
                <c:pt idx="1846">
                  <c:v>0.49145260078617697</c:v>
                </c:pt>
                <c:pt idx="1847">
                  <c:v>0.49145260078617697</c:v>
                </c:pt>
                <c:pt idx="1848">
                  <c:v>0.49145260078617697</c:v>
                </c:pt>
                <c:pt idx="1849">
                  <c:v>0.49145260078617697</c:v>
                </c:pt>
                <c:pt idx="1850">
                  <c:v>0.49145260078617697</c:v>
                </c:pt>
                <c:pt idx="1851">
                  <c:v>0.491429746777584</c:v>
                </c:pt>
                <c:pt idx="1852">
                  <c:v>0.49138403876039799</c:v>
                </c:pt>
                <c:pt idx="1853">
                  <c:v>0.49138403876039799</c:v>
                </c:pt>
                <c:pt idx="1854">
                  <c:v>0.49136118475180501</c:v>
                </c:pt>
                <c:pt idx="1855">
                  <c:v>0.49133833074321198</c:v>
                </c:pt>
                <c:pt idx="1856">
                  <c:v>0.49133833074321198</c:v>
                </c:pt>
                <c:pt idx="1857">
                  <c:v>0.49124691470883902</c:v>
                </c:pt>
                <c:pt idx="1858">
                  <c:v>0.49122406070024599</c:v>
                </c:pt>
                <c:pt idx="1859">
                  <c:v>0.49120120669165301</c:v>
                </c:pt>
                <c:pt idx="1860">
                  <c:v>0.49117835268305998</c:v>
                </c:pt>
                <c:pt idx="1861">
                  <c:v>0.49113264466587397</c:v>
                </c:pt>
                <c:pt idx="1862">
                  <c:v>0.491109790657281</c:v>
                </c:pt>
                <c:pt idx="1863">
                  <c:v>0.49108693664868802</c:v>
                </c:pt>
                <c:pt idx="1864">
                  <c:v>0.49101837462290798</c:v>
                </c:pt>
                <c:pt idx="1865">
                  <c:v>0.49097266660572197</c:v>
                </c:pt>
                <c:pt idx="1866">
                  <c:v>0.49092695858853602</c:v>
                </c:pt>
                <c:pt idx="1867">
                  <c:v>0.49090410457994299</c:v>
                </c:pt>
                <c:pt idx="1868">
                  <c:v>0.49074412651979099</c:v>
                </c:pt>
                <c:pt idx="1869">
                  <c:v>0.49067556449401201</c:v>
                </c:pt>
                <c:pt idx="1870">
                  <c:v>0.49067556449401201</c:v>
                </c:pt>
                <c:pt idx="1871">
                  <c:v>0.49065271048541897</c:v>
                </c:pt>
                <c:pt idx="1872">
                  <c:v>0.490629856476826</c:v>
                </c:pt>
                <c:pt idx="1873">
                  <c:v>0.49058414845963899</c:v>
                </c:pt>
                <c:pt idx="1874">
                  <c:v>0.49058414845963899</c:v>
                </c:pt>
                <c:pt idx="1875">
                  <c:v>0.49056129445104601</c:v>
                </c:pt>
                <c:pt idx="1876">
                  <c:v>0.49053844044245298</c:v>
                </c:pt>
                <c:pt idx="1877">
                  <c:v>0.49051558643386001</c:v>
                </c:pt>
                <c:pt idx="1878">
                  <c:v>0.49044702440808102</c:v>
                </c:pt>
                <c:pt idx="1879">
                  <c:v>0.49040131639089402</c:v>
                </c:pt>
                <c:pt idx="1880">
                  <c:v>0.49037846238230098</c:v>
                </c:pt>
                <c:pt idx="1881">
                  <c:v>0.490309900356522</c:v>
                </c:pt>
                <c:pt idx="1882">
                  <c:v>0.49026419233933599</c:v>
                </c:pt>
                <c:pt idx="1883">
                  <c:v>0.49003565225340501</c:v>
                </c:pt>
                <c:pt idx="1884">
                  <c:v>0.48996709022762502</c:v>
                </c:pt>
                <c:pt idx="1885">
                  <c:v>0.48992138221043902</c:v>
                </c:pt>
                <c:pt idx="1886">
                  <c:v>0.48992138221043902</c:v>
                </c:pt>
                <c:pt idx="1887">
                  <c:v>0.48989852820184598</c:v>
                </c:pt>
                <c:pt idx="1888">
                  <c:v>0.48985282018465998</c:v>
                </c:pt>
                <c:pt idx="1889">
                  <c:v>0.48985282018465998</c:v>
                </c:pt>
                <c:pt idx="1890">
                  <c:v>0.48976140415028702</c:v>
                </c:pt>
                <c:pt idx="1891">
                  <c:v>0.489669988115915</c:v>
                </c:pt>
                <c:pt idx="1892">
                  <c:v>0.48964713410732202</c:v>
                </c:pt>
                <c:pt idx="1893">
                  <c:v>0.48960142609013602</c:v>
                </c:pt>
                <c:pt idx="1894">
                  <c:v>0.48957857208154298</c:v>
                </c:pt>
                <c:pt idx="1895">
                  <c:v>0.48957857208154298</c:v>
                </c:pt>
                <c:pt idx="1896">
                  <c:v>0.489510010055763</c:v>
                </c:pt>
                <c:pt idx="1897">
                  <c:v>0.48941859402139098</c:v>
                </c:pt>
                <c:pt idx="1898">
                  <c:v>0.48923576195264601</c:v>
                </c:pt>
                <c:pt idx="1899">
                  <c:v>0.48912149190968002</c:v>
                </c:pt>
                <c:pt idx="1900">
                  <c:v>0.48909863790108699</c:v>
                </c:pt>
                <c:pt idx="1901">
                  <c:v>0.489030075875308</c:v>
                </c:pt>
                <c:pt idx="1902">
                  <c:v>0.489030075875308</c:v>
                </c:pt>
                <c:pt idx="1903">
                  <c:v>0.48900722186671503</c:v>
                </c:pt>
                <c:pt idx="1904">
                  <c:v>0.48900722186671503</c:v>
                </c:pt>
                <c:pt idx="1905">
                  <c:v>0.48893865984093599</c:v>
                </c:pt>
                <c:pt idx="1906">
                  <c:v>0.488870097815156</c:v>
                </c:pt>
                <c:pt idx="1907">
                  <c:v>0.48884724380656303</c:v>
                </c:pt>
                <c:pt idx="1908">
                  <c:v>0.48864155772922502</c:v>
                </c:pt>
                <c:pt idx="1909">
                  <c:v>0.48859584971203901</c:v>
                </c:pt>
                <c:pt idx="1910">
                  <c:v>0.48852728768626003</c:v>
                </c:pt>
                <c:pt idx="1911">
                  <c:v>0.48850443367766699</c:v>
                </c:pt>
                <c:pt idx="1912">
                  <c:v>0.48850443367766699</c:v>
                </c:pt>
                <c:pt idx="1913">
                  <c:v>0.48845872566047999</c:v>
                </c:pt>
                <c:pt idx="1914">
                  <c:v>0.48841301764329398</c:v>
                </c:pt>
                <c:pt idx="1915">
                  <c:v>0.48834445561751499</c:v>
                </c:pt>
                <c:pt idx="1916">
                  <c:v>0.48832160160892202</c:v>
                </c:pt>
                <c:pt idx="1917">
                  <c:v>0.48832160160892202</c:v>
                </c:pt>
                <c:pt idx="1918">
                  <c:v>0.48820733156595603</c:v>
                </c:pt>
                <c:pt idx="1919">
                  <c:v>0.48820733156595603</c:v>
                </c:pt>
                <c:pt idx="1920">
                  <c:v>0.48816162354877002</c:v>
                </c:pt>
                <c:pt idx="1921">
                  <c:v>0.48811591553158401</c:v>
                </c:pt>
                <c:pt idx="1922">
                  <c:v>0.48809306152299098</c:v>
                </c:pt>
                <c:pt idx="1923">
                  <c:v>0.48795593747143201</c:v>
                </c:pt>
                <c:pt idx="1924">
                  <c:v>0.48793308346283898</c:v>
                </c:pt>
                <c:pt idx="1925">
                  <c:v>0.48781881341987299</c:v>
                </c:pt>
                <c:pt idx="1926">
                  <c:v>0.487750251394094</c:v>
                </c:pt>
                <c:pt idx="1927">
                  <c:v>0.48772739738550103</c:v>
                </c:pt>
                <c:pt idx="1928">
                  <c:v>0.48765883535972199</c:v>
                </c:pt>
                <c:pt idx="1929">
                  <c:v>0.48765883535972199</c:v>
                </c:pt>
                <c:pt idx="1930">
                  <c:v>0.48761312734253498</c:v>
                </c:pt>
                <c:pt idx="1931">
                  <c:v>0.48761312734253498</c:v>
                </c:pt>
                <c:pt idx="1932">
                  <c:v>0.48761312734253498</c:v>
                </c:pt>
                <c:pt idx="1933">
                  <c:v>0.48761312734253498</c:v>
                </c:pt>
                <c:pt idx="1934">
                  <c:v>0.48752171130816302</c:v>
                </c:pt>
                <c:pt idx="1935">
                  <c:v>0.48752171130816302</c:v>
                </c:pt>
                <c:pt idx="1936">
                  <c:v>0.487384587256604</c:v>
                </c:pt>
                <c:pt idx="1937">
                  <c:v>0.48736173324801102</c:v>
                </c:pt>
                <c:pt idx="1938">
                  <c:v>0.48736173324801102</c:v>
                </c:pt>
                <c:pt idx="1939">
                  <c:v>0.48731602523082501</c:v>
                </c:pt>
                <c:pt idx="1940">
                  <c:v>0.48729317122223198</c:v>
                </c:pt>
                <c:pt idx="1941">
                  <c:v>0.487270317213639</c:v>
                </c:pt>
                <c:pt idx="1942">
                  <c:v>0.48724746320504603</c:v>
                </c:pt>
                <c:pt idx="1943">
                  <c:v>0.48724746320504603</c:v>
                </c:pt>
                <c:pt idx="1944">
                  <c:v>0.487224609196453</c:v>
                </c:pt>
                <c:pt idx="1945">
                  <c:v>0.48720175518785902</c:v>
                </c:pt>
                <c:pt idx="1946">
                  <c:v>0.48713319316207998</c:v>
                </c:pt>
                <c:pt idx="1947">
                  <c:v>0.48701892311911499</c:v>
                </c:pt>
                <c:pt idx="1948">
                  <c:v>0.48699606911052101</c:v>
                </c:pt>
                <c:pt idx="1949">
                  <c:v>0.48692750708474197</c:v>
                </c:pt>
                <c:pt idx="1950">
                  <c:v>0.48692750708474197</c:v>
                </c:pt>
                <c:pt idx="1951">
                  <c:v>0.48688179906755602</c:v>
                </c:pt>
                <c:pt idx="1952">
                  <c:v>0.486790383033184</c:v>
                </c:pt>
                <c:pt idx="1953">
                  <c:v>0.48672182100740402</c:v>
                </c:pt>
                <c:pt idx="1954">
                  <c:v>0.48660755096443897</c:v>
                </c:pt>
                <c:pt idx="1955">
                  <c:v>0.48660755096443897</c:v>
                </c:pt>
                <c:pt idx="1956">
                  <c:v>0.48651613493006601</c:v>
                </c:pt>
                <c:pt idx="1957">
                  <c:v>0.48647042691288001</c:v>
                </c:pt>
                <c:pt idx="1958">
                  <c:v>0.486424718895694</c:v>
                </c:pt>
                <c:pt idx="1959">
                  <c:v>0.486424718895694</c:v>
                </c:pt>
                <c:pt idx="1960">
                  <c:v>0.48637901087850799</c:v>
                </c:pt>
                <c:pt idx="1961">
                  <c:v>0.48635615686991401</c:v>
                </c:pt>
                <c:pt idx="1962">
                  <c:v>0.48631044885272801</c:v>
                </c:pt>
                <c:pt idx="1963">
                  <c:v>0.48624188682694902</c:v>
                </c:pt>
                <c:pt idx="1964">
                  <c:v>0.48621903281835599</c:v>
                </c:pt>
                <c:pt idx="1965">
                  <c:v>0.48621903281835599</c:v>
                </c:pt>
                <c:pt idx="1966">
                  <c:v>0.48615047079257701</c:v>
                </c:pt>
                <c:pt idx="1967">
                  <c:v>0.48603620074961101</c:v>
                </c:pt>
                <c:pt idx="1968">
                  <c:v>0.48603620074961101</c:v>
                </c:pt>
                <c:pt idx="1969">
                  <c:v>0.48603620074961101</c:v>
                </c:pt>
                <c:pt idx="1970">
                  <c:v>0.48601334674101798</c:v>
                </c:pt>
                <c:pt idx="1971">
                  <c:v>0.48599049273242501</c:v>
                </c:pt>
                <c:pt idx="1972">
                  <c:v>0.485944784715239</c:v>
                </c:pt>
                <c:pt idx="1973">
                  <c:v>0.48589907669805199</c:v>
                </c:pt>
                <c:pt idx="1974">
                  <c:v>0.48587622268945901</c:v>
                </c:pt>
                <c:pt idx="1975">
                  <c:v>0.48587622268945901</c:v>
                </c:pt>
                <c:pt idx="1976">
                  <c:v>0.48585336868086598</c:v>
                </c:pt>
                <c:pt idx="1977">
                  <c:v>0.48583051467227301</c:v>
                </c:pt>
                <c:pt idx="1978">
                  <c:v>0.48573909863790099</c:v>
                </c:pt>
                <c:pt idx="1979">
                  <c:v>0.48573909863790099</c:v>
                </c:pt>
                <c:pt idx="1980">
                  <c:v>0.48571624462930701</c:v>
                </c:pt>
                <c:pt idx="1981">
                  <c:v>0.48569339062071398</c:v>
                </c:pt>
                <c:pt idx="1982">
                  <c:v>0.48564768260352797</c:v>
                </c:pt>
                <c:pt idx="1983">
                  <c:v>0.485624828594935</c:v>
                </c:pt>
                <c:pt idx="1984">
                  <c:v>0.485624828594935</c:v>
                </c:pt>
                <c:pt idx="1985">
                  <c:v>0.48544199652619002</c:v>
                </c:pt>
                <c:pt idx="1986">
                  <c:v>0.48541914251759699</c:v>
                </c:pt>
                <c:pt idx="1987">
                  <c:v>0.48539628850900401</c:v>
                </c:pt>
                <c:pt idx="1988">
                  <c:v>0.485304872474632</c:v>
                </c:pt>
                <c:pt idx="1989">
                  <c:v>0.485304872474632</c:v>
                </c:pt>
                <c:pt idx="1990">
                  <c:v>0.48523631044885202</c:v>
                </c:pt>
                <c:pt idx="1991">
                  <c:v>0.48523631044885202</c:v>
                </c:pt>
                <c:pt idx="1992">
                  <c:v>0.48512204040588702</c:v>
                </c:pt>
                <c:pt idx="1993">
                  <c:v>0.48503062437151401</c:v>
                </c:pt>
                <c:pt idx="1994">
                  <c:v>0.48500777036292098</c:v>
                </c:pt>
                <c:pt idx="1995">
                  <c:v>0.484984916354328</c:v>
                </c:pt>
                <c:pt idx="1996">
                  <c:v>0.48496206234573502</c:v>
                </c:pt>
                <c:pt idx="1997">
                  <c:v>0.48491635432854902</c:v>
                </c:pt>
                <c:pt idx="1998">
                  <c:v>0.48489350031995598</c:v>
                </c:pt>
                <c:pt idx="1999">
                  <c:v>0.48484779230276898</c:v>
                </c:pt>
                <c:pt idx="2000">
                  <c:v>0.48484779230276898</c:v>
                </c:pt>
                <c:pt idx="2001">
                  <c:v>0.484824938294176</c:v>
                </c:pt>
                <c:pt idx="2002">
                  <c:v>0.48480208428558302</c:v>
                </c:pt>
                <c:pt idx="2003">
                  <c:v>0.48468781424261798</c:v>
                </c:pt>
                <c:pt idx="2004">
                  <c:v>0.484664960234025</c:v>
                </c:pt>
                <c:pt idx="2005">
                  <c:v>0.48461925221683799</c:v>
                </c:pt>
                <c:pt idx="2006">
                  <c:v>0.48461925221683799</c:v>
                </c:pt>
                <c:pt idx="2007">
                  <c:v>0.48457354419965198</c:v>
                </c:pt>
                <c:pt idx="2008">
                  <c:v>0.48457354419965198</c:v>
                </c:pt>
                <c:pt idx="2009">
                  <c:v>0.48457354419965198</c:v>
                </c:pt>
                <c:pt idx="2010">
                  <c:v>0.48455069019105901</c:v>
                </c:pt>
                <c:pt idx="2011">
                  <c:v>0.48448212816528002</c:v>
                </c:pt>
                <c:pt idx="2012">
                  <c:v>0.48439071213090701</c:v>
                </c:pt>
                <c:pt idx="2013">
                  <c:v>0.484345004113721</c:v>
                </c:pt>
                <c:pt idx="2014">
                  <c:v>0.48429929609653499</c:v>
                </c:pt>
                <c:pt idx="2015">
                  <c:v>0.48429929609653499</c:v>
                </c:pt>
                <c:pt idx="2016">
                  <c:v>0.48423073407075601</c:v>
                </c:pt>
                <c:pt idx="2017">
                  <c:v>0.48420788006216198</c:v>
                </c:pt>
                <c:pt idx="2018">
                  <c:v>0.48420788006216198</c:v>
                </c:pt>
                <c:pt idx="2019">
                  <c:v>0.48420788006216198</c:v>
                </c:pt>
                <c:pt idx="2020">
                  <c:v>0.48416217204497602</c:v>
                </c:pt>
                <c:pt idx="2021">
                  <c:v>0.48413931803638299</c:v>
                </c:pt>
                <c:pt idx="2022">
                  <c:v>0.48404790200201098</c:v>
                </c:pt>
                <c:pt idx="2023">
                  <c:v>0.484025047993418</c:v>
                </c:pt>
                <c:pt idx="2024">
                  <c:v>0.48397933997623099</c:v>
                </c:pt>
                <c:pt idx="2025">
                  <c:v>0.48395648596763802</c:v>
                </c:pt>
                <c:pt idx="2026">
                  <c:v>0.48388792394185898</c:v>
                </c:pt>
                <c:pt idx="2027">
                  <c:v>0.483865069933266</c:v>
                </c:pt>
                <c:pt idx="2028">
                  <c:v>0.48381936191607999</c:v>
                </c:pt>
                <c:pt idx="2029">
                  <c:v>0.48379650790748602</c:v>
                </c:pt>
                <c:pt idx="2030">
                  <c:v>0.48372794588170698</c:v>
                </c:pt>
                <c:pt idx="2031">
                  <c:v>0.483705091873114</c:v>
                </c:pt>
                <c:pt idx="2032">
                  <c:v>0.48365938385592799</c:v>
                </c:pt>
                <c:pt idx="2033">
                  <c:v>0.48361367583874199</c:v>
                </c:pt>
                <c:pt idx="2034">
                  <c:v>0.48356796782155498</c:v>
                </c:pt>
                <c:pt idx="2035">
                  <c:v>0.483545113812962</c:v>
                </c:pt>
                <c:pt idx="2036">
                  <c:v>0.48352225980436903</c:v>
                </c:pt>
                <c:pt idx="2037">
                  <c:v>0.48349940579577599</c:v>
                </c:pt>
                <c:pt idx="2038">
                  <c:v>0.48349940579577599</c:v>
                </c:pt>
                <c:pt idx="2039">
                  <c:v>0.48340798976140398</c:v>
                </c:pt>
                <c:pt idx="2040">
                  <c:v>0.48329371971843799</c:v>
                </c:pt>
                <c:pt idx="2041">
                  <c:v>0.48329371971843799</c:v>
                </c:pt>
                <c:pt idx="2042">
                  <c:v>0.48313374165828599</c:v>
                </c:pt>
                <c:pt idx="2043">
                  <c:v>0.48295090958954101</c:v>
                </c:pt>
                <c:pt idx="2044">
                  <c:v>0.48292805558094798</c:v>
                </c:pt>
                <c:pt idx="2045">
                  <c:v>0.48292805558094798</c:v>
                </c:pt>
                <c:pt idx="2046">
                  <c:v>0.482905201572355</c:v>
                </c:pt>
                <c:pt idx="2047">
                  <c:v>0.48279093152939001</c:v>
                </c:pt>
                <c:pt idx="2048">
                  <c:v>0.48279093152939001</c:v>
                </c:pt>
                <c:pt idx="2049">
                  <c:v>0.48276807752079698</c:v>
                </c:pt>
                <c:pt idx="2050">
                  <c:v>0.48276807752079698</c:v>
                </c:pt>
                <c:pt idx="2051">
                  <c:v>0.482745223512204</c:v>
                </c:pt>
                <c:pt idx="2052">
                  <c:v>0.482745223512204</c:v>
                </c:pt>
                <c:pt idx="2053">
                  <c:v>0.48272236950361003</c:v>
                </c:pt>
                <c:pt idx="2054">
                  <c:v>0.482699515495017</c:v>
                </c:pt>
                <c:pt idx="2055">
                  <c:v>0.48260809946064498</c:v>
                </c:pt>
                <c:pt idx="2056">
                  <c:v>0.48251668342627202</c:v>
                </c:pt>
                <c:pt idx="2057">
                  <c:v>0.48251668342627202</c:v>
                </c:pt>
                <c:pt idx="2058">
                  <c:v>0.48251668342627202</c:v>
                </c:pt>
                <c:pt idx="2059">
                  <c:v>0.48251668342627202</c:v>
                </c:pt>
                <c:pt idx="2060">
                  <c:v>0.48244812140049298</c:v>
                </c:pt>
                <c:pt idx="2061">
                  <c:v>0.48235670536612102</c:v>
                </c:pt>
                <c:pt idx="2062">
                  <c:v>0.48233385135752799</c:v>
                </c:pt>
                <c:pt idx="2063">
                  <c:v>0.48228814334034098</c:v>
                </c:pt>
                <c:pt idx="2064">
                  <c:v>0.48224243532315503</c:v>
                </c:pt>
                <c:pt idx="2065">
                  <c:v>0.48215101928878301</c:v>
                </c:pt>
                <c:pt idx="2066">
                  <c:v>0.482105311271597</c:v>
                </c:pt>
                <c:pt idx="2067">
                  <c:v>0.48208245726300297</c:v>
                </c:pt>
                <c:pt idx="2068">
                  <c:v>0.48203674924581702</c:v>
                </c:pt>
                <c:pt idx="2069">
                  <c:v>0.48201389523722399</c:v>
                </c:pt>
                <c:pt idx="2070">
                  <c:v>0.48199104122863101</c:v>
                </c:pt>
                <c:pt idx="2071">
                  <c:v>0.48199104122863101</c:v>
                </c:pt>
                <c:pt idx="2072">
                  <c:v>0.48196818722003798</c:v>
                </c:pt>
                <c:pt idx="2073">
                  <c:v>0.481945333211445</c:v>
                </c:pt>
                <c:pt idx="2074">
                  <c:v>0.481899625194259</c:v>
                </c:pt>
                <c:pt idx="2075">
                  <c:v>0.48187677118566502</c:v>
                </c:pt>
                <c:pt idx="2076">
                  <c:v>0.48180820915988598</c:v>
                </c:pt>
                <c:pt idx="2077">
                  <c:v>0.481785355151293</c:v>
                </c:pt>
                <c:pt idx="2078">
                  <c:v>0.48176250114269997</c:v>
                </c:pt>
                <c:pt idx="2079">
                  <c:v>0.481739647134107</c:v>
                </c:pt>
                <c:pt idx="2080">
                  <c:v>0.481625377091141</c:v>
                </c:pt>
                <c:pt idx="2081">
                  <c:v>0.48160252308254797</c:v>
                </c:pt>
                <c:pt idx="2082">
                  <c:v>0.48155681506536202</c:v>
                </c:pt>
                <c:pt idx="2083">
                  <c:v>0.48153396105676899</c:v>
                </c:pt>
                <c:pt idx="2084">
                  <c:v>0.48137398299661699</c:v>
                </c:pt>
                <c:pt idx="2085">
                  <c:v>0.48135112898802401</c:v>
                </c:pt>
                <c:pt idx="2086">
                  <c:v>0.48132827497943098</c:v>
                </c:pt>
                <c:pt idx="2087">
                  <c:v>0.481305420970838</c:v>
                </c:pt>
                <c:pt idx="2088">
                  <c:v>0.48123685894505802</c:v>
                </c:pt>
                <c:pt idx="2089">
                  <c:v>0.48119115092787201</c:v>
                </c:pt>
                <c:pt idx="2090">
                  <c:v>0.48103117286772101</c:v>
                </c:pt>
                <c:pt idx="2091">
                  <c:v>0.48103117286772101</c:v>
                </c:pt>
                <c:pt idx="2092">
                  <c:v>0.48103117286772001</c:v>
                </c:pt>
                <c:pt idx="2093">
                  <c:v>0.48082548679038301</c:v>
                </c:pt>
                <c:pt idx="2094">
                  <c:v>0.48082548679038201</c:v>
                </c:pt>
                <c:pt idx="2095">
                  <c:v>0.48075692476460302</c:v>
                </c:pt>
                <c:pt idx="2096">
                  <c:v>0.480619800713045</c:v>
                </c:pt>
                <c:pt idx="2097">
                  <c:v>0.48052838467867198</c:v>
                </c:pt>
                <c:pt idx="2098">
                  <c:v>0.480459822652893</c:v>
                </c:pt>
                <c:pt idx="2099">
                  <c:v>0.480459822652893</c:v>
                </c:pt>
                <c:pt idx="2100">
                  <c:v>0.48043696864430002</c:v>
                </c:pt>
                <c:pt idx="2101">
                  <c:v>0.48036840661851998</c:v>
                </c:pt>
                <c:pt idx="2102">
                  <c:v>0.48027699058414802</c:v>
                </c:pt>
                <c:pt idx="2103">
                  <c:v>0.48023128256696201</c:v>
                </c:pt>
                <c:pt idx="2104">
                  <c:v>0.48023128256696201</c:v>
                </c:pt>
                <c:pt idx="2105">
                  <c:v>0.480139866532589</c:v>
                </c:pt>
                <c:pt idx="2106">
                  <c:v>0.480139866532589</c:v>
                </c:pt>
                <c:pt idx="2107">
                  <c:v>0.48007130450681001</c:v>
                </c:pt>
                <c:pt idx="2108">
                  <c:v>0.48004845049821698</c:v>
                </c:pt>
                <c:pt idx="2109">
                  <c:v>0.48000274248103098</c:v>
                </c:pt>
                <c:pt idx="2110">
                  <c:v>0.479979888472438</c:v>
                </c:pt>
                <c:pt idx="2111">
                  <c:v>0.47988847243806498</c:v>
                </c:pt>
                <c:pt idx="2112">
                  <c:v>0.47988847243806498</c:v>
                </c:pt>
                <c:pt idx="2113">
                  <c:v>0.47986561842947201</c:v>
                </c:pt>
                <c:pt idx="2114">
                  <c:v>0.47977420239509999</c:v>
                </c:pt>
                <c:pt idx="2115">
                  <c:v>0.47977420239509999</c:v>
                </c:pt>
                <c:pt idx="2116">
                  <c:v>0.47970564036932001</c:v>
                </c:pt>
                <c:pt idx="2117">
                  <c:v>0.47968278636072698</c:v>
                </c:pt>
                <c:pt idx="2118">
                  <c:v>0.47968278636072698</c:v>
                </c:pt>
                <c:pt idx="2119">
                  <c:v>0.47963707834354102</c:v>
                </c:pt>
                <c:pt idx="2120">
                  <c:v>0.47959137032635502</c:v>
                </c:pt>
                <c:pt idx="2121">
                  <c:v>0.47952280830057498</c:v>
                </c:pt>
                <c:pt idx="2122">
                  <c:v>0.47947710028338902</c:v>
                </c:pt>
                <c:pt idx="2123">
                  <c:v>0.47945424627479599</c:v>
                </c:pt>
                <c:pt idx="2124">
                  <c:v>0.47945424627479599</c:v>
                </c:pt>
                <c:pt idx="2125">
                  <c:v>0.47940853825760998</c:v>
                </c:pt>
                <c:pt idx="2126">
                  <c:v>0.47940853825760998</c:v>
                </c:pt>
                <c:pt idx="2127">
                  <c:v>0.47940853825760998</c:v>
                </c:pt>
                <c:pt idx="2128">
                  <c:v>0.479339976231831</c:v>
                </c:pt>
                <c:pt idx="2129">
                  <c:v>0.47922570618886501</c:v>
                </c:pt>
                <c:pt idx="2130">
                  <c:v>0.47922570618886501</c:v>
                </c:pt>
                <c:pt idx="2131">
                  <c:v>0.479179998171679</c:v>
                </c:pt>
                <c:pt idx="2132">
                  <c:v>0.47915714416308602</c:v>
                </c:pt>
                <c:pt idx="2133">
                  <c:v>0.47908858213730598</c:v>
                </c:pt>
                <c:pt idx="2134">
                  <c:v>0.47904287412011998</c:v>
                </c:pt>
                <c:pt idx="2135">
                  <c:v>0.479020020111527</c:v>
                </c:pt>
                <c:pt idx="2136">
                  <c:v>0.47883718804278202</c:v>
                </c:pt>
                <c:pt idx="2137">
                  <c:v>0.47879148002559602</c:v>
                </c:pt>
                <c:pt idx="2138">
                  <c:v>0.47856293993966498</c:v>
                </c:pt>
                <c:pt idx="2139">
                  <c:v>0.478540085931072</c:v>
                </c:pt>
                <c:pt idx="2140">
                  <c:v>0.47851723192247902</c:v>
                </c:pt>
                <c:pt idx="2141">
                  <c:v>0.47844866989669899</c:v>
                </c:pt>
                <c:pt idx="2142">
                  <c:v>0.47840296187951298</c:v>
                </c:pt>
                <c:pt idx="2143">
                  <c:v>0.47840296187951298</c:v>
                </c:pt>
                <c:pt idx="2144">
                  <c:v>0.47835725386232703</c:v>
                </c:pt>
                <c:pt idx="2145">
                  <c:v>0.47828869183654799</c:v>
                </c:pt>
                <c:pt idx="2146">
                  <c:v>0.478220129810768</c:v>
                </c:pt>
                <c:pt idx="2147">
                  <c:v>0.47819727580217503</c:v>
                </c:pt>
                <c:pt idx="2148">
                  <c:v>0.47817442179358199</c:v>
                </c:pt>
                <c:pt idx="2149">
                  <c:v>0.47817442179358199</c:v>
                </c:pt>
                <c:pt idx="2150">
                  <c:v>0.47810585976780301</c:v>
                </c:pt>
                <c:pt idx="2151">
                  <c:v>0.47808300575920998</c:v>
                </c:pt>
                <c:pt idx="2152">
                  <c:v>0.47808300575920998</c:v>
                </c:pt>
                <c:pt idx="2153">
                  <c:v>0.47796873571624399</c:v>
                </c:pt>
                <c:pt idx="2154">
                  <c:v>0.47796873571624399</c:v>
                </c:pt>
                <c:pt idx="2155">
                  <c:v>0.47796873571624399</c:v>
                </c:pt>
                <c:pt idx="2156">
                  <c:v>0.47785446567327899</c:v>
                </c:pt>
                <c:pt idx="2157">
                  <c:v>0.47783161166468502</c:v>
                </c:pt>
                <c:pt idx="2158">
                  <c:v>0.47776304963890598</c:v>
                </c:pt>
                <c:pt idx="2159">
                  <c:v>0.47776304963890598</c:v>
                </c:pt>
                <c:pt idx="2160">
                  <c:v>0.47776304963890598</c:v>
                </c:pt>
                <c:pt idx="2161">
                  <c:v>0.47771734162172003</c:v>
                </c:pt>
                <c:pt idx="2162">
                  <c:v>0.47769448761312699</c:v>
                </c:pt>
                <c:pt idx="2163">
                  <c:v>0.47769448761312699</c:v>
                </c:pt>
                <c:pt idx="2164">
                  <c:v>0.47769448761312699</c:v>
                </c:pt>
                <c:pt idx="2165">
                  <c:v>0.47769448761312699</c:v>
                </c:pt>
                <c:pt idx="2166">
                  <c:v>0.47767163360453402</c:v>
                </c:pt>
                <c:pt idx="2167">
                  <c:v>0.477580217570161</c:v>
                </c:pt>
                <c:pt idx="2168">
                  <c:v>0.47748880153578899</c:v>
                </c:pt>
                <c:pt idx="2169">
                  <c:v>0.47744309351860298</c:v>
                </c:pt>
                <c:pt idx="2170">
                  <c:v>0.47742023951001</c:v>
                </c:pt>
                <c:pt idx="2171">
                  <c:v>0.47730596946704401</c:v>
                </c:pt>
                <c:pt idx="2172">
                  <c:v>0.477260261449858</c:v>
                </c:pt>
                <c:pt idx="2173">
                  <c:v>0.477214553432672</c:v>
                </c:pt>
                <c:pt idx="2174">
                  <c:v>0.47719169942407802</c:v>
                </c:pt>
                <c:pt idx="2175">
                  <c:v>0.47714599140689201</c:v>
                </c:pt>
                <c:pt idx="2176">
                  <c:v>0.47712313739829898</c:v>
                </c:pt>
                <c:pt idx="2177">
                  <c:v>0.47712313739829898</c:v>
                </c:pt>
                <c:pt idx="2178">
                  <c:v>0.47712313739829898</c:v>
                </c:pt>
                <c:pt idx="2179">
                  <c:v>0.477100283389706</c:v>
                </c:pt>
                <c:pt idx="2180">
                  <c:v>0.47707742938111303</c:v>
                </c:pt>
                <c:pt idx="2181">
                  <c:v>0.47705457537252</c:v>
                </c:pt>
                <c:pt idx="2182">
                  <c:v>0.47696315933814698</c:v>
                </c:pt>
                <c:pt idx="2183">
                  <c:v>0.47691745132096097</c:v>
                </c:pt>
                <c:pt idx="2184">
                  <c:v>0.47687174330377502</c:v>
                </c:pt>
                <c:pt idx="2185">
                  <c:v>0.47684888929518199</c:v>
                </c:pt>
                <c:pt idx="2186">
                  <c:v>0.47682603528658901</c:v>
                </c:pt>
                <c:pt idx="2187">
                  <c:v>0.47675747326080897</c:v>
                </c:pt>
                <c:pt idx="2188">
                  <c:v>0.47675747326080897</c:v>
                </c:pt>
                <c:pt idx="2189">
                  <c:v>0.47664320321784398</c:v>
                </c:pt>
                <c:pt idx="2190">
                  <c:v>0.47659749520065797</c:v>
                </c:pt>
                <c:pt idx="2191">
                  <c:v>0.47655178718347102</c:v>
                </c:pt>
                <c:pt idx="2192">
                  <c:v>0.476414663131913</c:v>
                </c:pt>
                <c:pt idx="2193">
                  <c:v>0.47639180912332002</c:v>
                </c:pt>
                <c:pt idx="2194">
                  <c:v>0.47630039308894701</c:v>
                </c:pt>
                <c:pt idx="2195">
                  <c:v>0.47627753908035397</c:v>
                </c:pt>
                <c:pt idx="2196">
                  <c:v>0.47627753908035397</c:v>
                </c:pt>
                <c:pt idx="2197">
                  <c:v>0.476254685071761</c:v>
                </c:pt>
                <c:pt idx="2198">
                  <c:v>0.47623183106316802</c:v>
                </c:pt>
                <c:pt idx="2199">
                  <c:v>0.47618612304598201</c:v>
                </c:pt>
                <c:pt idx="2200">
                  <c:v>0.47604899899442299</c:v>
                </c:pt>
                <c:pt idx="2201">
                  <c:v>0.47602614498583001</c:v>
                </c:pt>
                <c:pt idx="2202">
                  <c:v>0.47598043696864401</c:v>
                </c:pt>
                <c:pt idx="2203">
                  <c:v>0.47588902093427099</c:v>
                </c:pt>
                <c:pt idx="2204">
                  <c:v>0.47586616692567801</c:v>
                </c:pt>
                <c:pt idx="2205">
                  <c:v>0.47582045890849201</c:v>
                </c:pt>
                <c:pt idx="2206">
                  <c:v>0.47582045890849201</c:v>
                </c:pt>
                <c:pt idx="2207">
                  <c:v>0.47575189688271302</c:v>
                </c:pt>
                <c:pt idx="2208">
                  <c:v>0.47575189688271302</c:v>
                </c:pt>
                <c:pt idx="2209">
                  <c:v>0.47568333485693298</c:v>
                </c:pt>
                <c:pt idx="2210">
                  <c:v>0.47566048084834001</c:v>
                </c:pt>
                <c:pt idx="2211">
                  <c:v>0.47556906481396799</c:v>
                </c:pt>
                <c:pt idx="2212">
                  <c:v>0.47554621080537501</c:v>
                </c:pt>
                <c:pt idx="2213">
                  <c:v>0.47552335679678198</c:v>
                </c:pt>
                <c:pt idx="2214">
                  <c:v>0.475454794771002</c:v>
                </c:pt>
                <c:pt idx="2215">
                  <c:v>0.47540908675381599</c:v>
                </c:pt>
                <c:pt idx="2216">
                  <c:v>0.47531767071944397</c:v>
                </c:pt>
                <c:pt idx="2217">
                  <c:v>0.475294816710851</c:v>
                </c:pt>
                <c:pt idx="2218">
                  <c:v>0.475294816710851</c:v>
                </c:pt>
                <c:pt idx="2219">
                  <c:v>0.47527196270225702</c:v>
                </c:pt>
                <c:pt idx="2220">
                  <c:v>0.47524910869366399</c:v>
                </c:pt>
                <c:pt idx="2221">
                  <c:v>0.47522625468507101</c:v>
                </c:pt>
                <c:pt idx="2222">
                  <c:v>0.47518054666788501</c:v>
                </c:pt>
                <c:pt idx="2223">
                  <c:v>0.47511198464210602</c:v>
                </c:pt>
                <c:pt idx="2224">
                  <c:v>0.47492915257336099</c:v>
                </c:pt>
                <c:pt idx="2225">
                  <c:v>0.47490629856476801</c:v>
                </c:pt>
                <c:pt idx="2226">
                  <c:v>0.474814882530395</c:v>
                </c:pt>
                <c:pt idx="2227">
                  <c:v>0.47474632050461602</c:v>
                </c:pt>
                <c:pt idx="2228">
                  <c:v>0.47472346649602298</c:v>
                </c:pt>
                <c:pt idx="2229">
                  <c:v>0.47470061248743001</c:v>
                </c:pt>
                <c:pt idx="2230">
                  <c:v>0.474654904470244</c:v>
                </c:pt>
                <c:pt idx="2231">
                  <c:v>0.47463205046165002</c:v>
                </c:pt>
                <c:pt idx="2232">
                  <c:v>0.47460919645305699</c:v>
                </c:pt>
                <c:pt idx="2233">
                  <c:v>0.47458634244446402</c:v>
                </c:pt>
                <c:pt idx="2234">
                  <c:v>0.47456348843587098</c:v>
                </c:pt>
                <c:pt idx="2235">
                  <c:v>0.47451778041868498</c:v>
                </c:pt>
                <c:pt idx="2236">
                  <c:v>0.47451778041868498</c:v>
                </c:pt>
                <c:pt idx="2237">
                  <c:v>0.474494926410092</c:v>
                </c:pt>
                <c:pt idx="2238">
                  <c:v>0.47442636438431202</c:v>
                </c:pt>
                <c:pt idx="2239">
                  <c:v>0.47438065636712601</c:v>
                </c:pt>
                <c:pt idx="2240">
                  <c:v>0.47435780235853298</c:v>
                </c:pt>
                <c:pt idx="2241">
                  <c:v>0.47435780235853298</c:v>
                </c:pt>
                <c:pt idx="2242">
                  <c:v>0.47431209434134702</c:v>
                </c:pt>
                <c:pt idx="2243">
                  <c:v>0.47428924033275399</c:v>
                </c:pt>
                <c:pt idx="2244">
                  <c:v>0.47428924033275399</c:v>
                </c:pt>
                <c:pt idx="2245">
                  <c:v>0.47426638632416102</c:v>
                </c:pt>
                <c:pt idx="2246">
                  <c:v>0.47419782429838098</c:v>
                </c:pt>
                <c:pt idx="2247">
                  <c:v>0.474174970289788</c:v>
                </c:pt>
                <c:pt idx="2248">
                  <c:v>0.47412926227260199</c:v>
                </c:pt>
                <c:pt idx="2249">
                  <c:v>0.47408355425541598</c:v>
                </c:pt>
                <c:pt idx="2250">
                  <c:v>0.47408355425541598</c:v>
                </c:pt>
                <c:pt idx="2251">
                  <c:v>0.474014992229637</c:v>
                </c:pt>
                <c:pt idx="2252">
                  <c:v>0.47383216016089202</c:v>
                </c:pt>
                <c:pt idx="2253">
                  <c:v>0.47383216016089202</c:v>
                </c:pt>
                <c:pt idx="2254">
                  <c:v>0.47380930615229899</c:v>
                </c:pt>
                <c:pt idx="2255">
                  <c:v>0.47376359813511199</c:v>
                </c:pt>
                <c:pt idx="2256">
                  <c:v>0.47374074412651901</c:v>
                </c:pt>
                <c:pt idx="2257">
                  <c:v>0.47374074412651901</c:v>
                </c:pt>
                <c:pt idx="2258">
                  <c:v>0.47367218210074002</c:v>
                </c:pt>
                <c:pt idx="2259">
                  <c:v>0.47367218210074002</c:v>
                </c:pt>
                <c:pt idx="2260">
                  <c:v>0.47367218210074002</c:v>
                </c:pt>
                <c:pt idx="2261">
                  <c:v>0.47362647408355402</c:v>
                </c:pt>
                <c:pt idx="2262">
                  <c:v>0.47351220404058803</c:v>
                </c:pt>
                <c:pt idx="2263">
                  <c:v>0.47351220404058803</c:v>
                </c:pt>
                <c:pt idx="2264">
                  <c:v>0.47348935003199499</c:v>
                </c:pt>
                <c:pt idx="2265">
                  <c:v>0.47346649602340202</c:v>
                </c:pt>
                <c:pt idx="2266">
                  <c:v>0.47344364201480899</c:v>
                </c:pt>
                <c:pt idx="2267">
                  <c:v>0.47342078800621601</c:v>
                </c:pt>
                <c:pt idx="2268">
                  <c:v>0.47342078800621601</c:v>
                </c:pt>
                <c:pt idx="2269">
                  <c:v>0.47342078800621601</c:v>
                </c:pt>
                <c:pt idx="2270">
                  <c:v>0.47339793399762298</c:v>
                </c:pt>
                <c:pt idx="2271">
                  <c:v>0.47339793399762298</c:v>
                </c:pt>
                <c:pt idx="2272">
                  <c:v>0.47323795593747098</c:v>
                </c:pt>
                <c:pt idx="2273">
                  <c:v>0.47323795593747098</c:v>
                </c:pt>
                <c:pt idx="2274">
                  <c:v>0.47300941585153999</c:v>
                </c:pt>
                <c:pt idx="2275">
                  <c:v>0.47284943779138799</c:v>
                </c:pt>
                <c:pt idx="2276">
                  <c:v>0.47278087576560901</c:v>
                </c:pt>
                <c:pt idx="2277">
                  <c:v>0.47275802175701598</c:v>
                </c:pt>
                <c:pt idx="2278">
                  <c:v>0.472735167748423</c:v>
                </c:pt>
                <c:pt idx="2279">
                  <c:v>0.47268945973123599</c:v>
                </c:pt>
                <c:pt idx="2280">
                  <c:v>0.47255233567967803</c:v>
                </c:pt>
                <c:pt idx="2281">
                  <c:v>0.47255233567967803</c:v>
                </c:pt>
                <c:pt idx="2282">
                  <c:v>0.47255233567967803</c:v>
                </c:pt>
                <c:pt idx="2283">
                  <c:v>0.47252948167108499</c:v>
                </c:pt>
                <c:pt idx="2284">
                  <c:v>0.47246091964530501</c:v>
                </c:pt>
                <c:pt idx="2285">
                  <c:v>0.47239235761952603</c:v>
                </c:pt>
                <c:pt idx="2286">
                  <c:v>0.47236950361093299</c:v>
                </c:pt>
                <c:pt idx="2287">
                  <c:v>0.47234664960234002</c:v>
                </c:pt>
                <c:pt idx="2288">
                  <c:v>0.47232379559374699</c:v>
                </c:pt>
                <c:pt idx="2289">
                  <c:v>0.47232379559374699</c:v>
                </c:pt>
                <c:pt idx="2290">
                  <c:v>0.47230094158515401</c:v>
                </c:pt>
                <c:pt idx="2291">
                  <c:v>0.472209525550781</c:v>
                </c:pt>
                <c:pt idx="2292">
                  <c:v>0.472095255507816</c:v>
                </c:pt>
                <c:pt idx="2293">
                  <c:v>0.472095255507816</c:v>
                </c:pt>
                <c:pt idx="2294">
                  <c:v>0.47207240149922203</c:v>
                </c:pt>
                <c:pt idx="2295">
                  <c:v>0.47202669348203602</c:v>
                </c:pt>
                <c:pt idx="2296">
                  <c:v>0.47202669348203602</c:v>
                </c:pt>
                <c:pt idx="2297">
                  <c:v>0.47202669348203602</c:v>
                </c:pt>
                <c:pt idx="2298">
                  <c:v>0.47200383947344299</c:v>
                </c:pt>
                <c:pt idx="2299">
                  <c:v>0.47198098546485001</c:v>
                </c:pt>
                <c:pt idx="2300">
                  <c:v>0.471935277447664</c:v>
                </c:pt>
                <c:pt idx="2301">
                  <c:v>0.471935277447664</c:v>
                </c:pt>
                <c:pt idx="2302">
                  <c:v>0.47191242343907103</c:v>
                </c:pt>
                <c:pt idx="2303">
                  <c:v>0.47186671542188402</c:v>
                </c:pt>
                <c:pt idx="2304">
                  <c:v>0.47182100740469801</c:v>
                </c:pt>
                <c:pt idx="2305">
                  <c:v>0.47179815339610498</c:v>
                </c:pt>
                <c:pt idx="2306">
                  <c:v>0.471729591370326</c:v>
                </c:pt>
                <c:pt idx="2307">
                  <c:v>0.47170673736173302</c:v>
                </c:pt>
                <c:pt idx="2308">
                  <c:v>0.47168388335313999</c:v>
                </c:pt>
                <c:pt idx="2309">
                  <c:v>0.47163817533595298</c:v>
                </c:pt>
                <c:pt idx="2310">
                  <c:v>0.47161532132736</c:v>
                </c:pt>
                <c:pt idx="2311">
                  <c:v>0.47161532132736</c:v>
                </c:pt>
                <c:pt idx="2312">
                  <c:v>0.47159246731876697</c:v>
                </c:pt>
                <c:pt idx="2313">
                  <c:v>0.47159246731876697</c:v>
                </c:pt>
                <c:pt idx="2314">
                  <c:v>0.47154675930158102</c:v>
                </c:pt>
                <c:pt idx="2315">
                  <c:v>0.47150105128439501</c:v>
                </c:pt>
                <c:pt idx="2316">
                  <c:v>0.471455343267209</c:v>
                </c:pt>
                <c:pt idx="2317">
                  <c:v>0.47136392723283599</c:v>
                </c:pt>
                <c:pt idx="2318">
                  <c:v>0.47134107322424301</c:v>
                </c:pt>
                <c:pt idx="2319">
                  <c:v>0.47118109516409101</c:v>
                </c:pt>
                <c:pt idx="2320">
                  <c:v>0.471135387146905</c:v>
                </c:pt>
                <c:pt idx="2321">
                  <c:v>0.471135387146905</c:v>
                </c:pt>
                <c:pt idx="2322">
                  <c:v>0.47111253313831197</c:v>
                </c:pt>
                <c:pt idx="2323">
                  <c:v>0.47106682512112602</c:v>
                </c:pt>
                <c:pt idx="2324">
                  <c:v>0.47106682512112602</c:v>
                </c:pt>
                <c:pt idx="2325">
                  <c:v>0.47104397111253299</c:v>
                </c:pt>
                <c:pt idx="2326">
                  <c:v>0.47099826309534598</c:v>
                </c:pt>
                <c:pt idx="2327">
                  <c:v>0.47095255507815997</c:v>
                </c:pt>
                <c:pt idx="2328">
                  <c:v>0.470929701069567</c:v>
                </c:pt>
                <c:pt idx="2329">
                  <c:v>0.47086113904378801</c:v>
                </c:pt>
                <c:pt idx="2330">
                  <c:v>0.47086113904378801</c:v>
                </c:pt>
                <c:pt idx="2331">
                  <c:v>0.470769723009415</c:v>
                </c:pt>
                <c:pt idx="2332">
                  <c:v>0.470769723009415</c:v>
                </c:pt>
                <c:pt idx="2333">
                  <c:v>0.47074686900082202</c:v>
                </c:pt>
                <c:pt idx="2334">
                  <c:v>0.47072401499222899</c:v>
                </c:pt>
                <c:pt idx="2335">
                  <c:v>0.47065545296645001</c:v>
                </c:pt>
                <c:pt idx="2336">
                  <c:v>0.47063259895785697</c:v>
                </c:pt>
                <c:pt idx="2337">
                  <c:v>0.47063259895785697</c:v>
                </c:pt>
                <c:pt idx="2338">
                  <c:v>0.47049547490629801</c:v>
                </c:pt>
                <c:pt idx="2339">
                  <c:v>0.47047262089770497</c:v>
                </c:pt>
                <c:pt idx="2340">
                  <c:v>0.470449766889112</c:v>
                </c:pt>
                <c:pt idx="2341">
                  <c:v>0.47040405887192599</c:v>
                </c:pt>
                <c:pt idx="2342">
                  <c:v>0.47026693482036702</c:v>
                </c:pt>
                <c:pt idx="2343">
                  <c:v>0.47026693482036702</c:v>
                </c:pt>
                <c:pt idx="2344">
                  <c:v>0.47019837279458798</c:v>
                </c:pt>
                <c:pt idx="2345">
                  <c:v>0.47017551878599501</c:v>
                </c:pt>
                <c:pt idx="2346">
                  <c:v>0.47006124874302901</c:v>
                </c:pt>
                <c:pt idx="2347">
                  <c:v>0.47006124874302901</c:v>
                </c:pt>
                <c:pt idx="2348">
                  <c:v>0.46999268671724997</c:v>
                </c:pt>
                <c:pt idx="2349">
                  <c:v>0.469969832708657</c:v>
                </c:pt>
                <c:pt idx="2350">
                  <c:v>0.46990127068287701</c:v>
                </c:pt>
                <c:pt idx="2351">
                  <c:v>0.46987841667428398</c:v>
                </c:pt>
                <c:pt idx="2352">
                  <c:v>0.46978700063991202</c:v>
                </c:pt>
                <c:pt idx="2353">
                  <c:v>0.46976414663131899</c:v>
                </c:pt>
                <c:pt idx="2354">
                  <c:v>0.46969558460553901</c:v>
                </c:pt>
                <c:pt idx="2355">
                  <c:v>0.46969558460553901</c:v>
                </c:pt>
                <c:pt idx="2356">
                  <c:v>0.46960416857116699</c:v>
                </c:pt>
                <c:pt idx="2357">
                  <c:v>0.46955846055398098</c:v>
                </c:pt>
                <c:pt idx="2358">
                  <c:v>0.469489898528201</c:v>
                </c:pt>
                <c:pt idx="2359">
                  <c:v>0.469489898528201</c:v>
                </c:pt>
                <c:pt idx="2360">
                  <c:v>0.469489898528201</c:v>
                </c:pt>
                <c:pt idx="2361">
                  <c:v>0.46942133650242202</c:v>
                </c:pt>
                <c:pt idx="2362">
                  <c:v>0.46939848249382898</c:v>
                </c:pt>
                <c:pt idx="2363">
                  <c:v>0.46939848249382898</c:v>
                </c:pt>
                <c:pt idx="2364">
                  <c:v>0.46937562848523601</c:v>
                </c:pt>
                <c:pt idx="2365">
                  <c:v>0.46937562848523601</c:v>
                </c:pt>
                <c:pt idx="2366">
                  <c:v>0.46928421245086299</c:v>
                </c:pt>
                <c:pt idx="2367">
                  <c:v>0.46928421245086299</c:v>
                </c:pt>
                <c:pt idx="2368">
                  <c:v>0.46926135844227002</c:v>
                </c:pt>
                <c:pt idx="2369">
                  <c:v>0.46926135844227002</c:v>
                </c:pt>
                <c:pt idx="2370">
                  <c:v>0.46919279641649098</c:v>
                </c:pt>
                <c:pt idx="2371">
                  <c:v>0.46919279641649098</c:v>
                </c:pt>
                <c:pt idx="2372">
                  <c:v>0.46919279641649098</c:v>
                </c:pt>
                <c:pt idx="2373">
                  <c:v>0.46903281835633898</c:v>
                </c:pt>
                <c:pt idx="2374">
                  <c:v>0.46898711033915302</c:v>
                </c:pt>
                <c:pt idx="2375">
                  <c:v>0.46896425633055999</c:v>
                </c:pt>
                <c:pt idx="2376">
                  <c:v>0.46896425633055999</c:v>
                </c:pt>
                <c:pt idx="2377">
                  <c:v>0.46894140232196702</c:v>
                </c:pt>
                <c:pt idx="2378">
                  <c:v>0.46887284029618698</c:v>
                </c:pt>
                <c:pt idx="2379">
                  <c:v>0.46887284029618698</c:v>
                </c:pt>
                <c:pt idx="2380">
                  <c:v>0.46887284029618698</c:v>
                </c:pt>
                <c:pt idx="2381">
                  <c:v>0.468849986287594</c:v>
                </c:pt>
                <c:pt idx="2382">
                  <c:v>0.46878142426181502</c:v>
                </c:pt>
                <c:pt idx="2383">
                  <c:v>0.46875857025322198</c:v>
                </c:pt>
                <c:pt idx="2384">
                  <c:v>0.46875857025322198</c:v>
                </c:pt>
                <c:pt idx="2385">
                  <c:v>0.46873571624462901</c:v>
                </c:pt>
                <c:pt idx="2386">
                  <c:v>0.46866715421884902</c:v>
                </c:pt>
                <c:pt idx="2387">
                  <c:v>0.46862144620166302</c:v>
                </c:pt>
                <c:pt idx="2388">
                  <c:v>0.46859859219306998</c:v>
                </c:pt>
                <c:pt idx="2389">
                  <c:v>0.46857573818447701</c:v>
                </c:pt>
                <c:pt idx="2390">
                  <c:v>0.468530030167291</c:v>
                </c:pt>
                <c:pt idx="2391">
                  <c:v>0.46850717615869802</c:v>
                </c:pt>
                <c:pt idx="2392">
                  <c:v>0.46850717615869802</c:v>
                </c:pt>
                <c:pt idx="2393">
                  <c:v>0.46850717615869802</c:v>
                </c:pt>
                <c:pt idx="2394">
                  <c:v>0.46848432215010499</c:v>
                </c:pt>
                <c:pt idx="2395">
                  <c:v>0.46839290611573198</c:v>
                </c:pt>
                <c:pt idx="2396">
                  <c:v>0.468370052107139</c:v>
                </c:pt>
                <c:pt idx="2397">
                  <c:v>0.468370052107139</c:v>
                </c:pt>
                <c:pt idx="2398">
                  <c:v>0.46834719809854602</c:v>
                </c:pt>
                <c:pt idx="2399">
                  <c:v>0.46830149008136002</c:v>
                </c:pt>
                <c:pt idx="2400">
                  <c:v>0.46825578206417401</c:v>
                </c:pt>
                <c:pt idx="2401">
                  <c:v>0.46825578206417401</c:v>
                </c:pt>
                <c:pt idx="2402">
                  <c:v>0.46816436602980099</c:v>
                </c:pt>
                <c:pt idx="2403">
                  <c:v>0.46816436602980099</c:v>
                </c:pt>
                <c:pt idx="2404">
                  <c:v>0.46816436602980099</c:v>
                </c:pt>
                <c:pt idx="2405">
                  <c:v>0.46814151202120802</c:v>
                </c:pt>
                <c:pt idx="2406">
                  <c:v>0.46802724197824203</c:v>
                </c:pt>
                <c:pt idx="2407">
                  <c:v>0.46791297193527698</c:v>
                </c:pt>
                <c:pt idx="2408">
                  <c:v>0.46786726391809103</c:v>
                </c:pt>
                <c:pt idx="2409">
                  <c:v>0.46777584788371801</c:v>
                </c:pt>
                <c:pt idx="2410">
                  <c:v>0.46777584788371801</c:v>
                </c:pt>
                <c:pt idx="2411">
                  <c:v>0.467730139866532</c:v>
                </c:pt>
                <c:pt idx="2412">
                  <c:v>0.46766157784075302</c:v>
                </c:pt>
                <c:pt idx="2413">
                  <c:v>0.46766157784075302</c:v>
                </c:pt>
                <c:pt idx="2414">
                  <c:v>0.46761586982356701</c:v>
                </c:pt>
                <c:pt idx="2415">
                  <c:v>0.46761586982356701</c:v>
                </c:pt>
                <c:pt idx="2416">
                  <c:v>0.46757016180638</c:v>
                </c:pt>
                <c:pt idx="2417">
                  <c:v>0.46757016180638</c:v>
                </c:pt>
                <c:pt idx="2418">
                  <c:v>0.46754730779778703</c:v>
                </c:pt>
                <c:pt idx="2419">
                  <c:v>0.46754730779778703</c:v>
                </c:pt>
                <c:pt idx="2420">
                  <c:v>0.46738732973763503</c:v>
                </c:pt>
                <c:pt idx="2421">
                  <c:v>0.46731876771185599</c:v>
                </c:pt>
                <c:pt idx="2422">
                  <c:v>0.46729591370326301</c:v>
                </c:pt>
                <c:pt idx="2423">
                  <c:v>0.46727305969466998</c:v>
                </c:pt>
                <c:pt idx="2424">
                  <c:v>0.467250205686077</c:v>
                </c:pt>
                <c:pt idx="2425">
                  <c:v>0.46722735167748403</c:v>
                </c:pt>
                <c:pt idx="2426">
                  <c:v>0.46718164366029802</c:v>
                </c:pt>
                <c:pt idx="2427">
                  <c:v>0.46718164366029802</c:v>
                </c:pt>
                <c:pt idx="2428">
                  <c:v>0.46715878965170399</c:v>
                </c:pt>
                <c:pt idx="2429">
                  <c:v>0.46711308163451798</c:v>
                </c:pt>
                <c:pt idx="2430">
                  <c:v>0.46711308163451798</c:v>
                </c:pt>
                <c:pt idx="2431">
                  <c:v>0.46706737361733203</c:v>
                </c:pt>
                <c:pt idx="2432">
                  <c:v>0.46704451960873899</c:v>
                </c:pt>
                <c:pt idx="2433">
                  <c:v>0.46704451960873899</c:v>
                </c:pt>
                <c:pt idx="2434">
                  <c:v>0.46697595758296001</c:v>
                </c:pt>
                <c:pt idx="2435">
                  <c:v>0.466930249565773</c:v>
                </c:pt>
                <c:pt idx="2436">
                  <c:v>0.46690739555718003</c:v>
                </c:pt>
                <c:pt idx="2437">
                  <c:v>0.46690739555718003</c:v>
                </c:pt>
                <c:pt idx="2438">
                  <c:v>0.46690739555718003</c:v>
                </c:pt>
                <c:pt idx="2439">
                  <c:v>0.46683883353140099</c:v>
                </c:pt>
                <c:pt idx="2440">
                  <c:v>0.46683883353140099</c:v>
                </c:pt>
                <c:pt idx="2441">
                  <c:v>0.46674741749702803</c:v>
                </c:pt>
                <c:pt idx="2442">
                  <c:v>0.46674741749702803</c:v>
                </c:pt>
                <c:pt idx="2443">
                  <c:v>0.46670170947984202</c:v>
                </c:pt>
                <c:pt idx="2444">
                  <c:v>0.46667885547124899</c:v>
                </c:pt>
                <c:pt idx="2445">
                  <c:v>0.46663314745406298</c:v>
                </c:pt>
                <c:pt idx="2446">
                  <c:v>0.46663314745406298</c:v>
                </c:pt>
                <c:pt idx="2447">
                  <c:v>0.46661029344547</c:v>
                </c:pt>
                <c:pt idx="2448">
                  <c:v>0.46658743943687703</c:v>
                </c:pt>
                <c:pt idx="2449">
                  <c:v>0.46649602340250401</c:v>
                </c:pt>
                <c:pt idx="2450">
                  <c:v>0.46647316939391098</c:v>
                </c:pt>
                <c:pt idx="2451">
                  <c:v>0.46647316939391098</c:v>
                </c:pt>
                <c:pt idx="2452">
                  <c:v>0.466450315385318</c:v>
                </c:pt>
                <c:pt idx="2453">
                  <c:v>0.466404607368132</c:v>
                </c:pt>
                <c:pt idx="2454">
                  <c:v>0.46635889935094599</c:v>
                </c:pt>
                <c:pt idx="2455">
                  <c:v>0.46633604534235301</c:v>
                </c:pt>
                <c:pt idx="2456">
                  <c:v>0.46633604534235301</c:v>
                </c:pt>
                <c:pt idx="2457">
                  <c:v>0.46631319133375898</c:v>
                </c:pt>
                <c:pt idx="2458">
                  <c:v>0.46617606728220101</c:v>
                </c:pt>
                <c:pt idx="2459">
                  <c:v>0.46617606728220101</c:v>
                </c:pt>
                <c:pt idx="2460">
                  <c:v>0.466130359265015</c:v>
                </c:pt>
                <c:pt idx="2461">
                  <c:v>0.466084651247828</c:v>
                </c:pt>
                <c:pt idx="2462">
                  <c:v>0.46601608922204901</c:v>
                </c:pt>
                <c:pt idx="2463">
                  <c:v>0.46599323521345598</c:v>
                </c:pt>
                <c:pt idx="2464">
                  <c:v>0.465970381204863</c:v>
                </c:pt>
                <c:pt idx="2465">
                  <c:v>0.465924673187677</c:v>
                </c:pt>
                <c:pt idx="2466">
                  <c:v>0.465764695127525</c:v>
                </c:pt>
                <c:pt idx="2467">
                  <c:v>0.465764695127525</c:v>
                </c:pt>
                <c:pt idx="2468">
                  <c:v>0.46574184111893202</c:v>
                </c:pt>
                <c:pt idx="2469">
                  <c:v>0.46567327909315198</c:v>
                </c:pt>
                <c:pt idx="2470">
                  <c:v>0.46558186305878002</c:v>
                </c:pt>
                <c:pt idx="2471">
                  <c:v>0.46555900905018699</c:v>
                </c:pt>
                <c:pt idx="2472">
                  <c:v>0.46551330103300098</c:v>
                </c:pt>
                <c:pt idx="2473">
                  <c:v>0.46539903099003499</c:v>
                </c:pt>
                <c:pt idx="2474">
                  <c:v>0.46539903099003499</c:v>
                </c:pt>
                <c:pt idx="2475">
                  <c:v>0.46539903099003499</c:v>
                </c:pt>
                <c:pt idx="2476">
                  <c:v>0.46537617698144201</c:v>
                </c:pt>
                <c:pt idx="2477">
                  <c:v>0.46533046896425601</c:v>
                </c:pt>
                <c:pt idx="2478">
                  <c:v>0.46519334491269698</c:v>
                </c:pt>
                <c:pt idx="2479">
                  <c:v>0.46514763689551097</c:v>
                </c:pt>
                <c:pt idx="2480">
                  <c:v>0.46505622086113901</c:v>
                </c:pt>
                <c:pt idx="2481">
                  <c:v>0.46501051284395201</c:v>
                </c:pt>
                <c:pt idx="2482">
                  <c:v>0.46498765883535897</c:v>
                </c:pt>
                <c:pt idx="2483">
                  <c:v>0.46489624280098701</c:v>
                </c:pt>
                <c:pt idx="2484">
                  <c:v>0.46485053478380101</c:v>
                </c:pt>
                <c:pt idx="2485">
                  <c:v>0.46482768077520698</c:v>
                </c:pt>
                <c:pt idx="2486">
                  <c:v>0.464804826766614</c:v>
                </c:pt>
                <c:pt idx="2487">
                  <c:v>0.46475911874942799</c:v>
                </c:pt>
                <c:pt idx="2488">
                  <c:v>0.46473626474083501</c:v>
                </c:pt>
                <c:pt idx="2489">
                  <c:v>0.46473626474083501</c:v>
                </c:pt>
                <c:pt idx="2490">
                  <c:v>0.46471341073224198</c:v>
                </c:pt>
                <c:pt idx="2491">
                  <c:v>0.46471341073224198</c:v>
                </c:pt>
                <c:pt idx="2492">
                  <c:v>0.46462199469786902</c:v>
                </c:pt>
                <c:pt idx="2493">
                  <c:v>0.46457628668068301</c:v>
                </c:pt>
                <c:pt idx="2494">
                  <c:v>0.46457628668068301</c:v>
                </c:pt>
                <c:pt idx="2495">
                  <c:v>0.46453057866349701</c:v>
                </c:pt>
                <c:pt idx="2496">
                  <c:v>0.46450772465490398</c:v>
                </c:pt>
                <c:pt idx="2497">
                  <c:v>0.46450772465490398</c:v>
                </c:pt>
                <c:pt idx="2498">
                  <c:v>0.464484870646311</c:v>
                </c:pt>
                <c:pt idx="2499">
                  <c:v>0.46446201663771802</c:v>
                </c:pt>
                <c:pt idx="2500">
                  <c:v>0.46443916262912499</c:v>
                </c:pt>
                <c:pt idx="2501">
                  <c:v>0.46439345461193798</c:v>
                </c:pt>
                <c:pt idx="2502">
                  <c:v>0.46437060060334501</c:v>
                </c:pt>
                <c:pt idx="2503">
                  <c:v>0.46434774659475198</c:v>
                </c:pt>
                <c:pt idx="2504">
                  <c:v>0.46427918456897299</c:v>
                </c:pt>
                <c:pt idx="2505">
                  <c:v>0.464164914526007</c:v>
                </c:pt>
                <c:pt idx="2506">
                  <c:v>0.46414206051741402</c:v>
                </c:pt>
                <c:pt idx="2507">
                  <c:v>0.46414206051741402</c:v>
                </c:pt>
                <c:pt idx="2508">
                  <c:v>0.46411920650882099</c:v>
                </c:pt>
                <c:pt idx="2509">
                  <c:v>0.46407349849163498</c:v>
                </c:pt>
                <c:pt idx="2510">
                  <c:v>0.46405064448304201</c:v>
                </c:pt>
                <c:pt idx="2511">
                  <c:v>0.46398208245726202</c:v>
                </c:pt>
                <c:pt idx="2512">
                  <c:v>0.46395922844866899</c:v>
                </c:pt>
                <c:pt idx="2513">
                  <c:v>0.46393637444007602</c:v>
                </c:pt>
                <c:pt idx="2514">
                  <c:v>0.46386781241429698</c:v>
                </c:pt>
                <c:pt idx="2515">
                  <c:v>0.463844958405704</c:v>
                </c:pt>
                <c:pt idx="2516">
                  <c:v>0.463844958405704</c:v>
                </c:pt>
                <c:pt idx="2517">
                  <c:v>0.46379925038851799</c:v>
                </c:pt>
                <c:pt idx="2518">
                  <c:v>0.46370783435414498</c:v>
                </c:pt>
                <c:pt idx="2519">
                  <c:v>0.46366212633695902</c:v>
                </c:pt>
                <c:pt idx="2520">
                  <c:v>0.46361641831977302</c:v>
                </c:pt>
                <c:pt idx="2521">
                  <c:v>0.46357071030258701</c:v>
                </c:pt>
                <c:pt idx="2522">
                  <c:v>0.4635250022854</c:v>
                </c:pt>
                <c:pt idx="2523">
                  <c:v>0.46347929426821399</c:v>
                </c:pt>
                <c:pt idx="2524">
                  <c:v>0.46341073224243501</c:v>
                </c:pt>
                <c:pt idx="2525">
                  <c:v>0.46334217021665502</c:v>
                </c:pt>
                <c:pt idx="2526">
                  <c:v>0.46331931620806199</c:v>
                </c:pt>
                <c:pt idx="2527">
                  <c:v>0.46329646219946902</c:v>
                </c:pt>
                <c:pt idx="2528">
                  <c:v>0.46325075418228301</c:v>
                </c:pt>
                <c:pt idx="2529">
                  <c:v>0.46322790017368998</c:v>
                </c:pt>
                <c:pt idx="2530">
                  <c:v>0.46315933814791099</c:v>
                </c:pt>
                <c:pt idx="2531">
                  <c:v>0.46315933814791099</c:v>
                </c:pt>
                <c:pt idx="2532">
                  <c:v>0.46313648413931802</c:v>
                </c:pt>
                <c:pt idx="2533">
                  <c:v>0.46306792211353798</c:v>
                </c:pt>
                <c:pt idx="2534">
                  <c:v>0.46306792211353798</c:v>
                </c:pt>
                <c:pt idx="2535">
                  <c:v>0.463045068104945</c:v>
                </c:pt>
                <c:pt idx="2536">
                  <c:v>0.46297650607916602</c:v>
                </c:pt>
                <c:pt idx="2537">
                  <c:v>0.46297650607916602</c:v>
                </c:pt>
                <c:pt idx="2538">
                  <c:v>0.46295365207057299</c:v>
                </c:pt>
                <c:pt idx="2539">
                  <c:v>0.46290794405338698</c:v>
                </c:pt>
                <c:pt idx="2540">
                  <c:v>0.46290794405338698</c:v>
                </c:pt>
                <c:pt idx="2541">
                  <c:v>0.46281652801901402</c:v>
                </c:pt>
                <c:pt idx="2542">
                  <c:v>0.46279367401042099</c:v>
                </c:pt>
                <c:pt idx="2543">
                  <c:v>0.46274796599323498</c:v>
                </c:pt>
                <c:pt idx="2544">
                  <c:v>0.46256513392449</c:v>
                </c:pt>
                <c:pt idx="2545">
                  <c:v>0.46249657189871102</c:v>
                </c:pt>
                <c:pt idx="2546">
                  <c:v>0.46247371789011699</c:v>
                </c:pt>
                <c:pt idx="2547">
                  <c:v>0.46242800987293098</c:v>
                </c:pt>
                <c:pt idx="2548">
                  <c:v>0.46235944784715199</c:v>
                </c:pt>
                <c:pt idx="2549">
                  <c:v>0.46233659383855902</c:v>
                </c:pt>
                <c:pt idx="2550">
                  <c:v>0.46231373982996599</c:v>
                </c:pt>
                <c:pt idx="2551">
                  <c:v>0.46226803181277898</c:v>
                </c:pt>
                <c:pt idx="2552">
                  <c:v>0.46222232379559303</c:v>
                </c:pt>
                <c:pt idx="2553">
                  <c:v>0.46222232379559303</c:v>
                </c:pt>
                <c:pt idx="2554">
                  <c:v>0.46219946978699999</c:v>
                </c:pt>
                <c:pt idx="2555">
                  <c:v>0.46215376176981399</c:v>
                </c:pt>
                <c:pt idx="2556">
                  <c:v>0.46213090776122101</c:v>
                </c:pt>
                <c:pt idx="2557">
                  <c:v>0.46210805375262798</c:v>
                </c:pt>
                <c:pt idx="2558">
                  <c:v>0.46201663771825502</c:v>
                </c:pt>
                <c:pt idx="2559">
                  <c:v>0.46197092970106901</c:v>
                </c:pt>
                <c:pt idx="2560">
                  <c:v>0.461925221683883</c:v>
                </c:pt>
                <c:pt idx="2561">
                  <c:v>0.46190236767529003</c:v>
                </c:pt>
                <c:pt idx="2562">
                  <c:v>0.46187951366669699</c:v>
                </c:pt>
                <c:pt idx="2563">
                  <c:v>0.46185665965810402</c:v>
                </c:pt>
                <c:pt idx="2564">
                  <c:v>0.46181095164091701</c:v>
                </c:pt>
                <c:pt idx="2565">
                  <c:v>0.46178809763232398</c:v>
                </c:pt>
                <c:pt idx="2566">
                  <c:v>0.46178809763232398</c:v>
                </c:pt>
                <c:pt idx="2567">
                  <c:v>0.461765243623731</c:v>
                </c:pt>
                <c:pt idx="2568">
                  <c:v>0.461719535606545</c:v>
                </c:pt>
                <c:pt idx="2569">
                  <c:v>0.461719535606545</c:v>
                </c:pt>
                <c:pt idx="2570">
                  <c:v>0.46169668159795202</c:v>
                </c:pt>
                <c:pt idx="2571">
                  <c:v>0.461605265563579</c:v>
                </c:pt>
                <c:pt idx="2572">
                  <c:v>0.46151384952920699</c:v>
                </c:pt>
                <c:pt idx="2573">
                  <c:v>0.46149099552061401</c:v>
                </c:pt>
                <c:pt idx="2574">
                  <c:v>0.46149099552061401</c:v>
                </c:pt>
                <c:pt idx="2575">
                  <c:v>0.46142243349483503</c:v>
                </c:pt>
                <c:pt idx="2576">
                  <c:v>0.46142243349483397</c:v>
                </c:pt>
                <c:pt idx="2577">
                  <c:v>0.461399579486241</c:v>
                </c:pt>
                <c:pt idx="2578">
                  <c:v>0.46135387146905499</c:v>
                </c:pt>
                <c:pt idx="2579">
                  <c:v>0.46135387146905499</c:v>
                </c:pt>
                <c:pt idx="2580">
                  <c:v>0.46133101746046201</c:v>
                </c:pt>
                <c:pt idx="2581">
                  <c:v>0.461285309443276</c:v>
                </c:pt>
                <c:pt idx="2582">
                  <c:v>0.46126245543468303</c:v>
                </c:pt>
                <c:pt idx="2583">
                  <c:v>0.46126245543468303</c:v>
                </c:pt>
                <c:pt idx="2584">
                  <c:v>0.46121674741749702</c:v>
                </c:pt>
                <c:pt idx="2585">
                  <c:v>0.46119389340890299</c:v>
                </c:pt>
                <c:pt idx="2586">
                  <c:v>0.46114818539171698</c:v>
                </c:pt>
                <c:pt idx="2587">
                  <c:v>0.461125331383124</c:v>
                </c:pt>
                <c:pt idx="2588">
                  <c:v>0.461125331383124</c:v>
                </c:pt>
                <c:pt idx="2589">
                  <c:v>0.46110247737453097</c:v>
                </c:pt>
                <c:pt idx="2590">
                  <c:v>0.46103391534875199</c:v>
                </c:pt>
                <c:pt idx="2591">
                  <c:v>0.46101106134015901</c:v>
                </c:pt>
                <c:pt idx="2592">
                  <c:v>0.46101106134015901</c:v>
                </c:pt>
                <c:pt idx="2593">
                  <c:v>0.46098820733156498</c:v>
                </c:pt>
                <c:pt idx="2594">
                  <c:v>0.46094249931437897</c:v>
                </c:pt>
                <c:pt idx="2595">
                  <c:v>0.46085108328000701</c:v>
                </c:pt>
                <c:pt idx="2596">
                  <c:v>0.46085108328000701</c:v>
                </c:pt>
                <c:pt idx="2597">
                  <c:v>0.46085108328000701</c:v>
                </c:pt>
                <c:pt idx="2598">
                  <c:v>0.46071395922844799</c:v>
                </c:pt>
                <c:pt idx="2599">
                  <c:v>0.46057683517689002</c:v>
                </c:pt>
                <c:pt idx="2600">
                  <c:v>0.46053112715970301</c:v>
                </c:pt>
                <c:pt idx="2601">
                  <c:v>0.460439711125331</c:v>
                </c:pt>
                <c:pt idx="2602">
                  <c:v>0.46034829509095798</c:v>
                </c:pt>
                <c:pt idx="2603">
                  <c:v>0.46030258707377197</c:v>
                </c:pt>
                <c:pt idx="2604">
                  <c:v>0.46023402504799299</c:v>
                </c:pt>
                <c:pt idx="2605">
                  <c:v>0.46021117103940001</c:v>
                </c:pt>
                <c:pt idx="2606">
                  <c:v>0.46018831703080698</c:v>
                </c:pt>
                <c:pt idx="2607">
                  <c:v>0.46016546302221401</c:v>
                </c:pt>
                <c:pt idx="2608">
                  <c:v>0.46016546302221401</c:v>
                </c:pt>
                <c:pt idx="2609">
                  <c:v>0.46014260901361997</c:v>
                </c:pt>
                <c:pt idx="2610">
                  <c:v>0.460119755005027</c:v>
                </c:pt>
                <c:pt idx="2611">
                  <c:v>0.46009690099643402</c:v>
                </c:pt>
                <c:pt idx="2612">
                  <c:v>0.46002833897065498</c:v>
                </c:pt>
                <c:pt idx="2613">
                  <c:v>0.46002833897065498</c:v>
                </c:pt>
                <c:pt idx="2614">
                  <c:v>0.46000548496206201</c:v>
                </c:pt>
                <c:pt idx="2615">
                  <c:v>0.45989121491909601</c:v>
                </c:pt>
                <c:pt idx="2616">
                  <c:v>0.459799798884724</c:v>
                </c:pt>
                <c:pt idx="2617">
                  <c:v>0.45977694487613102</c:v>
                </c:pt>
                <c:pt idx="2618">
                  <c:v>0.45975409086753799</c:v>
                </c:pt>
                <c:pt idx="2619">
                  <c:v>0.45970838285035198</c:v>
                </c:pt>
                <c:pt idx="2620">
                  <c:v>0.459639820824572</c:v>
                </c:pt>
                <c:pt idx="2621">
                  <c:v>0.45961696681597902</c:v>
                </c:pt>
                <c:pt idx="2622">
                  <c:v>0.45961696681597902</c:v>
                </c:pt>
                <c:pt idx="2623">
                  <c:v>0.45957125879879301</c:v>
                </c:pt>
                <c:pt idx="2624">
                  <c:v>0.45954840479019998</c:v>
                </c:pt>
                <c:pt idx="2625">
                  <c:v>0.45952555078160701</c:v>
                </c:pt>
                <c:pt idx="2626">
                  <c:v>0.45938842673004798</c:v>
                </c:pt>
                <c:pt idx="2627">
                  <c:v>0.45927415668708199</c:v>
                </c:pt>
                <c:pt idx="2628">
                  <c:v>0.45927415668708199</c:v>
                </c:pt>
                <c:pt idx="2629">
                  <c:v>0.45927415668708199</c:v>
                </c:pt>
                <c:pt idx="2630">
                  <c:v>0.459159886644117</c:v>
                </c:pt>
                <c:pt idx="2631">
                  <c:v>0.459159886644117</c:v>
                </c:pt>
                <c:pt idx="2632">
                  <c:v>0.45913703263552402</c:v>
                </c:pt>
                <c:pt idx="2633">
                  <c:v>0.45913703263552402</c:v>
                </c:pt>
                <c:pt idx="2634">
                  <c:v>0.45911417862693099</c:v>
                </c:pt>
                <c:pt idx="2635">
                  <c:v>0.45902276259255798</c:v>
                </c:pt>
                <c:pt idx="2636">
                  <c:v>0.45897705457537202</c:v>
                </c:pt>
                <c:pt idx="2637">
                  <c:v>0.45893134655818602</c:v>
                </c:pt>
                <c:pt idx="2638">
                  <c:v>0.45893134655818602</c:v>
                </c:pt>
                <c:pt idx="2639">
                  <c:v>0.45888563854100001</c:v>
                </c:pt>
                <c:pt idx="2640">
                  <c:v>0.458839930523813</c:v>
                </c:pt>
                <c:pt idx="2641">
                  <c:v>0.45881707651522002</c:v>
                </c:pt>
                <c:pt idx="2642">
                  <c:v>0.45879422250662699</c:v>
                </c:pt>
                <c:pt idx="2643">
                  <c:v>0.45870280647225498</c:v>
                </c:pt>
                <c:pt idx="2644">
                  <c:v>0.45863424444647499</c:v>
                </c:pt>
                <c:pt idx="2645">
                  <c:v>0.45838285035195098</c:v>
                </c:pt>
                <c:pt idx="2646">
                  <c:v>0.45833714233476502</c:v>
                </c:pt>
                <c:pt idx="2647">
                  <c:v>0.45831428832617199</c:v>
                </c:pt>
                <c:pt idx="2648">
                  <c:v>0.458200018283206</c:v>
                </c:pt>
                <c:pt idx="2649">
                  <c:v>0.45815431026601999</c:v>
                </c:pt>
                <c:pt idx="2650">
                  <c:v>0.45806289423164798</c:v>
                </c:pt>
                <c:pt idx="2651">
                  <c:v>0.458040040223055</c:v>
                </c:pt>
                <c:pt idx="2652">
                  <c:v>0.45801718621446202</c:v>
                </c:pt>
                <c:pt idx="2653">
                  <c:v>0.45801718621446103</c:v>
                </c:pt>
                <c:pt idx="2654">
                  <c:v>0.45801718621446103</c:v>
                </c:pt>
                <c:pt idx="2655">
                  <c:v>0.45799433220586799</c:v>
                </c:pt>
                <c:pt idx="2656">
                  <c:v>0.45794862418868199</c:v>
                </c:pt>
                <c:pt idx="2657">
                  <c:v>0.457880062162903</c:v>
                </c:pt>
                <c:pt idx="2658">
                  <c:v>0.45785720815431002</c:v>
                </c:pt>
                <c:pt idx="2659">
                  <c:v>0.45778864612852999</c:v>
                </c:pt>
                <c:pt idx="2660">
                  <c:v>0.45767437608556499</c:v>
                </c:pt>
                <c:pt idx="2661">
                  <c:v>0.45765152207697202</c:v>
                </c:pt>
                <c:pt idx="2662">
                  <c:v>0.45762866806837899</c:v>
                </c:pt>
                <c:pt idx="2663">
                  <c:v>0.45762866806837899</c:v>
                </c:pt>
                <c:pt idx="2664">
                  <c:v>0.45760581405978601</c:v>
                </c:pt>
                <c:pt idx="2665">
                  <c:v>0.45753725203400603</c:v>
                </c:pt>
                <c:pt idx="2666">
                  <c:v>0.45744583599963401</c:v>
                </c:pt>
                <c:pt idx="2667">
                  <c:v>0.45744583599963401</c:v>
                </c:pt>
                <c:pt idx="2668">
                  <c:v>0.45742298199104098</c:v>
                </c:pt>
                <c:pt idx="2669">
                  <c:v>0.45742298199104098</c:v>
                </c:pt>
                <c:pt idx="2670">
                  <c:v>0.45733156595666802</c:v>
                </c:pt>
                <c:pt idx="2671">
                  <c:v>0.45728585793948201</c:v>
                </c:pt>
                <c:pt idx="2672">
                  <c:v>0.45710302587073698</c:v>
                </c:pt>
                <c:pt idx="2673">
                  <c:v>0.45705731785355103</c:v>
                </c:pt>
                <c:pt idx="2674">
                  <c:v>0.45703446384495799</c:v>
                </c:pt>
                <c:pt idx="2675">
                  <c:v>0.45698875582777199</c:v>
                </c:pt>
                <c:pt idx="2676">
                  <c:v>0.45694304781058598</c:v>
                </c:pt>
                <c:pt idx="2677">
                  <c:v>0.45682877776761999</c:v>
                </c:pt>
                <c:pt idx="2678">
                  <c:v>0.45682877776761999</c:v>
                </c:pt>
                <c:pt idx="2679">
                  <c:v>0.45680592375902701</c:v>
                </c:pt>
                <c:pt idx="2680">
                  <c:v>0.45680592375902701</c:v>
                </c:pt>
                <c:pt idx="2681">
                  <c:v>0.456760215741841</c:v>
                </c:pt>
                <c:pt idx="2682">
                  <c:v>0.456714507724654</c:v>
                </c:pt>
                <c:pt idx="2683">
                  <c:v>0.45669165371606102</c:v>
                </c:pt>
                <c:pt idx="2684">
                  <c:v>0.45669165371606102</c:v>
                </c:pt>
                <c:pt idx="2685">
                  <c:v>0.45666879970746799</c:v>
                </c:pt>
                <c:pt idx="2686">
                  <c:v>0.45664594569887501</c:v>
                </c:pt>
                <c:pt idx="2687">
                  <c:v>0.45664594569887501</c:v>
                </c:pt>
                <c:pt idx="2688">
                  <c:v>0.45664594569887501</c:v>
                </c:pt>
                <c:pt idx="2689">
                  <c:v>0.45650882164731599</c:v>
                </c:pt>
                <c:pt idx="2690">
                  <c:v>0.45641740561294403</c:v>
                </c:pt>
                <c:pt idx="2691">
                  <c:v>0.45618886552701299</c:v>
                </c:pt>
                <c:pt idx="2692">
                  <c:v>0.45614315750982698</c:v>
                </c:pt>
                <c:pt idx="2693">
                  <c:v>0.45605174147545402</c:v>
                </c:pt>
                <c:pt idx="2694">
                  <c:v>0.45598317944967498</c:v>
                </c:pt>
                <c:pt idx="2695">
                  <c:v>0.45598317944967498</c:v>
                </c:pt>
                <c:pt idx="2696">
                  <c:v>0.455914617423896</c:v>
                </c:pt>
                <c:pt idx="2697">
                  <c:v>0.455914617423896</c:v>
                </c:pt>
                <c:pt idx="2698">
                  <c:v>0.45582320138952298</c:v>
                </c:pt>
                <c:pt idx="2699">
                  <c:v>0.455754639363744</c:v>
                </c:pt>
                <c:pt idx="2700">
                  <c:v>0.45570893134655799</c:v>
                </c:pt>
                <c:pt idx="2701">
                  <c:v>0.45568607733796501</c:v>
                </c:pt>
                <c:pt idx="2702">
                  <c:v>0.45568607733796501</c:v>
                </c:pt>
                <c:pt idx="2703">
                  <c:v>0.45568607733796501</c:v>
                </c:pt>
                <c:pt idx="2704">
                  <c:v>0.45552609927781301</c:v>
                </c:pt>
                <c:pt idx="2705">
                  <c:v>0.45550324526921998</c:v>
                </c:pt>
                <c:pt idx="2706">
                  <c:v>0.45545753725203397</c:v>
                </c:pt>
                <c:pt idx="2707">
                  <c:v>0.45545753725203397</c:v>
                </c:pt>
                <c:pt idx="2708">
                  <c:v>0.45545753725203397</c:v>
                </c:pt>
                <c:pt idx="2709">
                  <c:v>0.45545753725203397</c:v>
                </c:pt>
                <c:pt idx="2710">
                  <c:v>0.45538897522625399</c:v>
                </c:pt>
                <c:pt idx="2711">
                  <c:v>0.45538897522625399</c:v>
                </c:pt>
                <c:pt idx="2712">
                  <c:v>0.45538897522625399</c:v>
                </c:pt>
                <c:pt idx="2713">
                  <c:v>0.45534326720906798</c:v>
                </c:pt>
                <c:pt idx="2714">
                  <c:v>0.45534326720906798</c:v>
                </c:pt>
                <c:pt idx="2715">
                  <c:v>0.45525185117469602</c:v>
                </c:pt>
                <c:pt idx="2716">
                  <c:v>0.45522899716610299</c:v>
                </c:pt>
                <c:pt idx="2717">
                  <c:v>0.45520614315750901</c:v>
                </c:pt>
                <c:pt idx="2718">
                  <c:v>0.45518328914891598</c:v>
                </c:pt>
                <c:pt idx="2719">
                  <c:v>0.45518328914891598</c:v>
                </c:pt>
                <c:pt idx="2720">
                  <c:v>0.45509187311454402</c:v>
                </c:pt>
                <c:pt idx="2721">
                  <c:v>0.45502331108876398</c:v>
                </c:pt>
                <c:pt idx="2722">
                  <c:v>0.45493189505439202</c:v>
                </c:pt>
                <c:pt idx="2723">
                  <c:v>0.45490904104579899</c:v>
                </c:pt>
                <c:pt idx="2724">
                  <c:v>0.45488618703720601</c:v>
                </c:pt>
                <c:pt idx="2725">
                  <c:v>0.45488618703720601</c:v>
                </c:pt>
                <c:pt idx="2726">
                  <c:v>0.45486333302861298</c:v>
                </c:pt>
                <c:pt idx="2727">
                  <c:v>0.45486333302861298</c:v>
                </c:pt>
                <c:pt idx="2728">
                  <c:v>0.454794771002833</c:v>
                </c:pt>
                <c:pt idx="2729">
                  <c:v>0.454794771002833</c:v>
                </c:pt>
                <c:pt idx="2730">
                  <c:v>0.454794771002833</c:v>
                </c:pt>
                <c:pt idx="2731">
                  <c:v>0.454794771002833</c:v>
                </c:pt>
                <c:pt idx="2732">
                  <c:v>0.45472620897705401</c:v>
                </c:pt>
                <c:pt idx="2733">
                  <c:v>0.45470335496846098</c:v>
                </c:pt>
                <c:pt idx="2734">
                  <c:v>0.45468050095986801</c:v>
                </c:pt>
                <c:pt idx="2735">
                  <c:v>0.454634792942682</c:v>
                </c:pt>
                <c:pt idx="2736">
                  <c:v>0.45461193893408902</c:v>
                </c:pt>
                <c:pt idx="2737">
                  <c:v>0.45458908492549499</c:v>
                </c:pt>
                <c:pt idx="2738">
                  <c:v>0.45447481488253</c:v>
                </c:pt>
                <c:pt idx="2739">
                  <c:v>0.45442910686534399</c:v>
                </c:pt>
                <c:pt idx="2740">
                  <c:v>0.45440625285675101</c:v>
                </c:pt>
                <c:pt idx="2741">
                  <c:v>0.45426912880519199</c:v>
                </c:pt>
                <c:pt idx="2742">
                  <c:v>0.45401773471066798</c:v>
                </c:pt>
                <c:pt idx="2743">
                  <c:v>0.45401773471066798</c:v>
                </c:pt>
                <c:pt idx="2744">
                  <c:v>0.45397202669348202</c:v>
                </c:pt>
                <c:pt idx="2745">
                  <c:v>0.45397202669348202</c:v>
                </c:pt>
                <c:pt idx="2746">
                  <c:v>0.45394917268488799</c:v>
                </c:pt>
                <c:pt idx="2747">
                  <c:v>0.45388061065910901</c:v>
                </c:pt>
                <c:pt idx="2748">
                  <c:v>0.45388061065910901</c:v>
                </c:pt>
                <c:pt idx="2749">
                  <c:v>0.45385775665051598</c:v>
                </c:pt>
                <c:pt idx="2750">
                  <c:v>0.45381204863333002</c:v>
                </c:pt>
                <c:pt idx="2751">
                  <c:v>0.45374348660755098</c:v>
                </c:pt>
                <c:pt idx="2752">
                  <c:v>0.45369777859036398</c:v>
                </c:pt>
                <c:pt idx="2753">
                  <c:v>0.45360636255599202</c:v>
                </c:pt>
                <c:pt idx="2754">
                  <c:v>0.45356065453880601</c:v>
                </c:pt>
                <c:pt idx="2755">
                  <c:v>0.45346923850443299</c:v>
                </c:pt>
                <c:pt idx="2756">
                  <c:v>0.45330926044428099</c:v>
                </c:pt>
                <c:pt idx="2757">
                  <c:v>0.45328640643568802</c:v>
                </c:pt>
                <c:pt idx="2758">
                  <c:v>0.453194990401316</c:v>
                </c:pt>
                <c:pt idx="2759">
                  <c:v>0.45314928238412999</c:v>
                </c:pt>
                <c:pt idx="2760">
                  <c:v>0.45298930432397799</c:v>
                </c:pt>
                <c:pt idx="2761">
                  <c:v>0.45296645031538502</c:v>
                </c:pt>
                <c:pt idx="2762">
                  <c:v>0.45294359630679198</c:v>
                </c:pt>
                <c:pt idx="2763">
                  <c:v>0.452875034281012</c:v>
                </c:pt>
                <c:pt idx="2764">
                  <c:v>0.452875034281012</c:v>
                </c:pt>
                <c:pt idx="2765">
                  <c:v>0.45280647225523302</c:v>
                </c:pt>
                <c:pt idx="2766">
                  <c:v>0.45278361824663999</c:v>
                </c:pt>
                <c:pt idx="2767">
                  <c:v>0.452715056220861</c:v>
                </c:pt>
                <c:pt idx="2768">
                  <c:v>0.45266934820367399</c:v>
                </c:pt>
                <c:pt idx="2769">
                  <c:v>0.452555078160709</c:v>
                </c:pt>
                <c:pt idx="2770">
                  <c:v>0.452395100100557</c:v>
                </c:pt>
                <c:pt idx="2771">
                  <c:v>0.45237224609196403</c:v>
                </c:pt>
                <c:pt idx="2772">
                  <c:v>0.45234939208337099</c:v>
                </c:pt>
                <c:pt idx="2773">
                  <c:v>0.45221226803181203</c:v>
                </c:pt>
                <c:pt idx="2774">
                  <c:v>0.45221226803181203</c:v>
                </c:pt>
                <c:pt idx="2775">
                  <c:v>0.45218941402321899</c:v>
                </c:pt>
                <c:pt idx="2776">
                  <c:v>0.45216656001462602</c:v>
                </c:pt>
                <c:pt idx="2777">
                  <c:v>0.452075143980254</c:v>
                </c:pt>
                <c:pt idx="2778">
                  <c:v>0.452075143980254</c:v>
                </c:pt>
                <c:pt idx="2779">
                  <c:v>0.45193801992869498</c:v>
                </c:pt>
                <c:pt idx="2780">
                  <c:v>0.451915165920102</c:v>
                </c:pt>
                <c:pt idx="2781">
                  <c:v>0.451915165920102</c:v>
                </c:pt>
                <c:pt idx="2782">
                  <c:v>0.45182374988572899</c:v>
                </c:pt>
                <c:pt idx="2783">
                  <c:v>0.45177804186854298</c:v>
                </c:pt>
                <c:pt idx="2784">
                  <c:v>0.45175518785995</c:v>
                </c:pt>
                <c:pt idx="2785">
                  <c:v>0.45164091781698501</c:v>
                </c:pt>
                <c:pt idx="2786">
                  <c:v>0.451595209799798</c:v>
                </c:pt>
                <c:pt idx="2787">
                  <c:v>0.45157235579120503</c:v>
                </c:pt>
                <c:pt idx="2788">
                  <c:v>0.45157235579120503</c:v>
                </c:pt>
                <c:pt idx="2789">
                  <c:v>0.451549501782612</c:v>
                </c:pt>
                <c:pt idx="2790">
                  <c:v>0.45150379376542599</c:v>
                </c:pt>
                <c:pt idx="2791">
                  <c:v>0.45150379376542599</c:v>
                </c:pt>
                <c:pt idx="2792">
                  <c:v>0.45136666971386702</c:v>
                </c:pt>
                <c:pt idx="2793">
                  <c:v>0.45134381570527399</c:v>
                </c:pt>
                <c:pt idx="2794">
                  <c:v>0.451229545662309</c:v>
                </c:pt>
                <c:pt idx="2795">
                  <c:v>0.45120669165371602</c:v>
                </c:pt>
                <c:pt idx="2796">
                  <c:v>0.451115275619343</c:v>
                </c:pt>
                <c:pt idx="2797">
                  <c:v>0.45109242161075003</c:v>
                </c:pt>
                <c:pt idx="2798">
                  <c:v>0.451069567602157</c:v>
                </c:pt>
                <c:pt idx="2799">
                  <c:v>0.451069567602157</c:v>
                </c:pt>
                <c:pt idx="2800">
                  <c:v>0.451069567602157</c:v>
                </c:pt>
                <c:pt idx="2801">
                  <c:v>0.451069567602157</c:v>
                </c:pt>
                <c:pt idx="2802">
                  <c:v>0.45104671359356402</c:v>
                </c:pt>
                <c:pt idx="2803">
                  <c:v>0.45102385958497099</c:v>
                </c:pt>
                <c:pt idx="2804">
                  <c:v>0.45097815156778498</c:v>
                </c:pt>
                <c:pt idx="2805">
                  <c:v>0.45097815156778498</c:v>
                </c:pt>
                <c:pt idx="2806">
                  <c:v>0.45093244355059803</c:v>
                </c:pt>
                <c:pt idx="2807">
                  <c:v>0.45093244355059803</c:v>
                </c:pt>
                <c:pt idx="2808">
                  <c:v>0.45093244355059803</c:v>
                </c:pt>
                <c:pt idx="2809">
                  <c:v>0.450909589542005</c:v>
                </c:pt>
                <c:pt idx="2810">
                  <c:v>0.45088673553341202</c:v>
                </c:pt>
                <c:pt idx="2811">
                  <c:v>0.45081817350763298</c:v>
                </c:pt>
                <c:pt idx="2812">
                  <c:v>0.45072675747326002</c:v>
                </c:pt>
                <c:pt idx="2813">
                  <c:v>0.45070390346466699</c:v>
                </c:pt>
                <c:pt idx="2814">
                  <c:v>0.45068104945607401</c:v>
                </c:pt>
                <c:pt idx="2815">
                  <c:v>0.45054392540451499</c:v>
                </c:pt>
                <c:pt idx="2816">
                  <c:v>0.45054392540451499</c:v>
                </c:pt>
                <c:pt idx="2817">
                  <c:v>0.45049821738732898</c:v>
                </c:pt>
                <c:pt idx="2818">
                  <c:v>0.450475363378736</c:v>
                </c:pt>
                <c:pt idx="2819">
                  <c:v>0.45040680135295702</c:v>
                </c:pt>
                <c:pt idx="2820">
                  <c:v>0.45036109333577101</c:v>
                </c:pt>
                <c:pt idx="2821">
                  <c:v>0.45036109333577101</c:v>
                </c:pt>
                <c:pt idx="2822">
                  <c:v>0.45022396928421199</c:v>
                </c:pt>
                <c:pt idx="2823">
                  <c:v>0.45020111527561901</c:v>
                </c:pt>
                <c:pt idx="2824">
                  <c:v>0.450155407258433</c:v>
                </c:pt>
                <c:pt idx="2825">
                  <c:v>0.45013255324983997</c:v>
                </c:pt>
                <c:pt idx="2826">
                  <c:v>0.450109699241246</c:v>
                </c:pt>
                <c:pt idx="2827">
                  <c:v>0.44992686717250202</c:v>
                </c:pt>
                <c:pt idx="2828">
                  <c:v>0.44990401316390799</c:v>
                </c:pt>
                <c:pt idx="2829">
                  <c:v>0.44974403510375699</c:v>
                </c:pt>
                <c:pt idx="2830">
                  <c:v>0.44967547307797701</c:v>
                </c:pt>
                <c:pt idx="2831">
                  <c:v>0.449629765060791</c:v>
                </c:pt>
                <c:pt idx="2832">
                  <c:v>0.44960691105219802</c:v>
                </c:pt>
                <c:pt idx="2833">
                  <c:v>0.44951549501782601</c:v>
                </c:pt>
                <c:pt idx="2834">
                  <c:v>0.449469787000639</c:v>
                </c:pt>
                <c:pt idx="2835">
                  <c:v>0.44944693299204602</c:v>
                </c:pt>
                <c:pt idx="2836">
                  <c:v>0.44940122497486001</c:v>
                </c:pt>
                <c:pt idx="2837">
                  <c:v>0.44935551695767401</c:v>
                </c:pt>
                <c:pt idx="2838">
                  <c:v>0.44933266294908097</c:v>
                </c:pt>
                <c:pt idx="2839">
                  <c:v>0.44933266294908097</c:v>
                </c:pt>
                <c:pt idx="2840">
                  <c:v>0.449309808940488</c:v>
                </c:pt>
                <c:pt idx="2841">
                  <c:v>0.449309808940488</c:v>
                </c:pt>
                <c:pt idx="2842">
                  <c:v>0.44928695493189502</c:v>
                </c:pt>
                <c:pt idx="2843">
                  <c:v>0.44928695493189502</c:v>
                </c:pt>
                <c:pt idx="2844">
                  <c:v>0.44924124691470801</c:v>
                </c:pt>
                <c:pt idx="2845">
                  <c:v>0.44921839290611498</c:v>
                </c:pt>
                <c:pt idx="2846">
                  <c:v>0.44903556083737001</c:v>
                </c:pt>
                <c:pt idx="2847">
                  <c:v>0.44903556083737001</c:v>
                </c:pt>
                <c:pt idx="2848">
                  <c:v>0.448989852820184</c:v>
                </c:pt>
                <c:pt idx="2849">
                  <c:v>0.44896699881159102</c:v>
                </c:pt>
                <c:pt idx="2850">
                  <c:v>0.44894414480299799</c:v>
                </c:pt>
                <c:pt idx="2851">
                  <c:v>0.44892129079440501</c:v>
                </c:pt>
                <c:pt idx="2852">
                  <c:v>0.44887558277721901</c:v>
                </c:pt>
                <c:pt idx="2853">
                  <c:v>0.44876131273425302</c:v>
                </c:pt>
                <c:pt idx="2854">
                  <c:v>0.44876131273425302</c:v>
                </c:pt>
                <c:pt idx="2855">
                  <c:v>0.44873845872565998</c:v>
                </c:pt>
                <c:pt idx="2856">
                  <c:v>0.44873845872565998</c:v>
                </c:pt>
                <c:pt idx="2857">
                  <c:v>0.44871560471706701</c:v>
                </c:pt>
                <c:pt idx="2858">
                  <c:v>0.448669896699881</c:v>
                </c:pt>
                <c:pt idx="2859">
                  <c:v>0.44862418868269399</c:v>
                </c:pt>
                <c:pt idx="2860">
                  <c:v>0.44855562665691501</c:v>
                </c:pt>
                <c:pt idx="2861">
                  <c:v>0.44848706463113602</c:v>
                </c:pt>
                <c:pt idx="2862">
                  <c:v>0.44846421062254299</c:v>
                </c:pt>
                <c:pt idx="2863">
                  <c:v>0.44844135661395002</c:v>
                </c:pt>
                <c:pt idx="2864">
                  <c:v>0.448349940579577</c:v>
                </c:pt>
                <c:pt idx="2865">
                  <c:v>0.448349940579577</c:v>
                </c:pt>
                <c:pt idx="2866">
                  <c:v>0.448349940579577</c:v>
                </c:pt>
                <c:pt idx="2867">
                  <c:v>0.44832708657098402</c:v>
                </c:pt>
                <c:pt idx="2868">
                  <c:v>0.44830423256239099</c:v>
                </c:pt>
                <c:pt idx="2869">
                  <c:v>0.44828137855379802</c:v>
                </c:pt>
                <c:pt idx="2870">
                  <c:v>0.44825852454520498</c:v>
                </c:pt>
                <c:pt idx="2871">
                  <c:v>0.44812140049364602</c:v>
                </c:pt>
                <c:pt idx="2872">
                  <c:v>0.44809854648505298</c:v>
                </c:pt>
                <c:pt idx="2873">
                  <c:v>0.44807569247646001</c:v>
                </c:pt>
                <c:pt idx="2874">
                  <c:v>0.44800713045068002</c:v>
                </c:pt>
                <c:pt idx="2875">
                  <c:v>0.44796142243349402</c:v>
                </c:pt>
                <c:pt idx="2876">
                  <c:v>0.44796142243349402</c:v>
                </c:pt>
                <c:pt idx="2877">
                  <c:v>0.44782429838193599</c:v>
                </c:pt>
                <c:pt idx="2878">
                  <c:v>0.44782429838193599</c:v>
                </c:pt>
                <c:pt idx="2879">
                  <c:v>0.44780144437334302</c:v>
                </c:pt>
                <c:pt idx="2880">
                  <c:v>0.44761861230459798</c:v>
                </c:pt>
                <c:pt idx="2881">
                  <c:v>0.44759575829600501</c:v>
                </c:pt>
                <c:pt idx="2882">
                  <c:v>0.44757290428741198</c:v>
                </c:pt>
                <c:pt idx="2883">
                  <c:v>0.447550050278818</c:v>
                </c:pt>
                <c:pt idx="2884">
                  <c:v>0.44752719627022503</c:v>
                </c:pt>
                <c:pt idx="2885">
                  <c:v>0.44743578023585301</c:v>
                </c:pt>
                <c:pt idx="2886">
                  <c:v>0.44734436420147999</c:v>
                </c:pt>
                <c:pt idx="2887">
                  <c:v>0.44732151019288702</c:v>
                </c:pt>
                <c:pt idx="2888">
                  <c:v>0.44720724014992203</c:v>
                </c:pt>
                <c:pt idx="2889">
                  <c:v>0.44718438614132899</c:v>
                </c:pt>
                <c:pt idx="2890">
                  <c:v>0.44709297010695598</c:v>
                </c:pt>
                <c:pt idx="2891">
                  <c:v>0.44709297010695598</c:v>
                </c:pt>
                <c:pt idx="2892">
                  <c:v>0.44704726208977003</c:v>
                </c:pt>
                <c:pt idx="2893">
                  <c:v>0.44702440808117699</c:v>
                </c:pt>
                <c:pt idx="2894">
                  <c:v>0.44700155407258402</c:v>
                </c:pt>
                <c:pt idx="2895">
                  <c:v>0.44695584605539801</c:v>
                </c:pt>
                <c:pt idx="2896">
                  <c:v>0.44695584605539801</c:v>
                </c:pt>
                <c:pt idx="2897">
                  <c:v>0.44693299204680498</c:v>
                </c:pt>
                <c:pt idx="2898">
                  <c:v>0.44684157601243202</c:v>
                </c:pt>
                <c:pt idx="2899">
                  <c:v>0.44679586799524601</c:v>
                </c:pt>
                <c:pt idx="2900">
                  <c:v>0.44679586799524601</c:v>
                </c:pt>
                <c:pt idx="2901">
                  <c:v>0.44677301398665298</c:v>
                </c:pt>
                <c:pt idx="2902">
                  <c:v>0.44672730596946603</c:v>
                </c:pt>
                <c:pt idx="2903">
                  <c:v>0.44668159795228002</c:v>
                </c:pt>
                <c:pt idx="2904">
                  <c:v>0.44663588993509401</c:v>
                </c:pt>
                <c:pt idx="2905">
                  <c:v>0.44661303592650098</c:v>
                </c:pt>
                <c:pt idx="2906">
                  <c:v>0.446590181917908</c:v>
                </c:pt>
                <c:pt idx="2907">
                  <c:v>0.44654447390072199</c:v>
                </c:pt>
                <c:pt idx="2908">
                  <c:v>0.44647591187494201</c:v>
                </c:pt>
                <c:pt idx="2909">
                  <c:v>0.44647591187494201</c:v>
                </c:pt>
                <c:pt idx="2910">
                  <c:v>0.44647591187494201</c:v>
                </c:pt>
                <c:pt idx="2911">
                  <c:v>0.44645305786634898</c:v>
                </c:pt>
                <c:pt idx="2912">
                  <c:v>0.44638449584056999</c:v>
                </c:pt>
                <c:pt idx="2913">
                  <c:v>0.44631593381479101</c:v>
                </c:pt>
                <c:pt idx="2914">
                  <c:v>0.44624737178901103</c:v>
                </c:pt>
                <c:pt idx="2915">
                  <c:v>0.44624737178901103</c:v>
                </c:pt>
                <c:pt idx="2916">
                  <c:v>0.44624737178901103</c:v>
                </c:pt>
                <c:pt idx="2917">
                  <c:v>0.44620166377182502</c:v>
                </c:pt>
                <c:pt idx="2918">
                  <c:v>0.44617880976323199</c:v>
                </c:pt>
                <c:pt idx="2919">
                  <c:v>0.44617880976323199</c:v>
                </c:pt>
                <c:pt idx="2920">
                  <c:v>0.44615595575463901</c:v>
                </c:pt>
                <c:pt idx="2921">
                  <c:v>0.44613310174604598</c:v>
                </c:pt>
                <c:pt idx="2922">
                  <c:v>0.446110247737453</c:v>
                </c:pt>
                <c:pt idx="2923">
                  <c:v>0.44604168571167302</c:v>
                </c:pt>
                <c:pt idx="2924">
                  <c:v>0.44599597769448701</c:v>
                </c:pt>
                <c:pt idx="2925">
                  <c:v>0.44597312368589398</c:v>
                </c:pt>
                <c:pt idx="2926">
                  <c:v>0.445950269677301</c:v>
                </c:pt>
                <c:pt idx="2927">
                  <c:v>0.44592741566870803</c:v>
                </c:pt>
                <c:pt idx="2928">
                  <c:v>0.44592741566870803</c:v>
                </c:pt>
                <c:pt idx="2929">
                  <c:v>0.445904561660115</c:v>
                </c:pt>
                <c:pt idx="2930">
                  <c:v>0.44576743760855603</c:v>
                </c:pt>
                <c:pt idx="2931">
                  <c:v>0.445744583599963</c:v>
                </c:pt>
                <c:pt idx="2932">
                  <c:v>0.445744583599963</c:v>
                </c:pt>
                <c:pt idx="2933">
                  <c:v>0.44572172959137002</c:v>
                </c:pt>
                <c:pt idx="2934">
                  <c:v>0.44567602157418401</c:v>
                </c:pt>
                <c:pt idx="2935">
                  <c:v>0.44565316756558998</c:v>
                </c:pt>
                <c:pt idx="2936">
                  <c:v>0.445630313556997</c:v>
                </c:pt>
                <c:pt idx="2937">
                  <c:v>0.445584605539811</c:v>
                </c:pt>
                <c:pt idx="2938">
                  <c:v>0.44556175153121802</c:v>
                </c:pt>
                <c:pt idx="2939">
                  <c:v>0.44556175153121802</c:v>
                </c:pt>
                <c:pt idx="2940">
                  <c:v>0.44549318950543898</c:v>
                </c:pt>
                <c:pt idx="2941">
                  <c:v>0.445470335496846</c:v>
                </c:pt>
                <c:pt idx="2942">
                  <c:v>0.445470335496846</c:v>
                </c:pt>
                <c:pt idx="2943">
                  <c:v>0.445470335496846</c:v>
                </c:pt>
                <c:pt idx="2944">
                  <c:v>0.44544748148825197</c:v>
                </c:pt>
                <c:pt idx="2945">
                  <c:v>0.44540177347106602</c:v>
                </c:pt>
                <c:pt idx="2946">
                  <c:v>0.44540177347106602</c:v>
                </c:pt>
                <c:pt idx="2947">
                  <c:v>0.44533321144528698</c:v>
                </c:pt>
                <c:pt idx="2948">
                  <c:v>0.445310357436694</c:v>
                </c:pt>
                <c:pt idx="2949">
                  <c:v>0.445264649419508</c:v>
                </c:pt>
                <c:pt idx="2950">
                  <c:v>0.44524179541091502</c:v>
                </c:pt>
                <c:pt idx="2951">
                  <c:v>0.44505896334216999</c:v>
                </c:pt>
                <c:pt idx="2952">
                  <c:v>0.44503610933357701</c:v>
                </c:pt>
                <c:pt idx="2953">
                  <c:v>0.44496754730779697</c:v>
                </c:pt>
                <c:pt idx="2954">
                  <c:v>0.44496754730779697</c:v>
                </c:pt>
                <c:pt idx="2955">
                  <c:v>0.44496754730779697</c:v>
                </c:pt>
                <c:pt idx="2956">
                  <c:v>0.44496754730779697</c:v>
                </c:pt>
                <c:pt idx="2957">
                  <c:v>0.44492183929061102</c:v>
                </c:pt>
                <c:pt idx="2958">
                  <c:v>0.44485327726483198</c:v>
                </c:pt>
                <c:pt idx="2959">
                  <c:v>0.44473900722186599</c:v>
                </c:pt>
                <c:pt idx="2960">
                  <c:v>0.44469329920467998</c:v>
                </c:pt>
                <c:pt idx="2961">
                  <c:v>0.44467044519608701</c:v>
                </c:pt>
                <c:pt idx="2962">
                  <c:v>0.44464759118749397</c:v>
                </c:pt>
                <c:pt idx="2963">
                  <c:v>0.44457902916171499</c:v>
                </c:pt>
                <c:pt idx="2964">
                  <c:v>0.44444190511015602</c:v>
                </c:pt>
                <c:pt idx="2965">
                  <c:v>0.44439619709297001</c:v>
                </c:pt>
                <c:pt idx="2966">
                  <c:v>0.44432763506718997</c:v>
                </c:pt>
                <c:pt idx="2967">
                  <c:v>0.44432763506718997</c:v>
                </c:pt>
                <c:pt idx="2968">
                  <c:v>0.44425907304141099</c:v>
                </c:pt>
                <c:pt idx="2969">
                  <c:v>0.44421336502422498</c:v>
                </c:pt>
                <c:pt idx="2970">
                  <c:v>0.44416765700703897</c:v>
                </c:pt>
                <c:pt idx="2971">
                  <c:v>0.44407624097266601</c:v>
                </c:pt>
                <c:pt idx="2972">
                  <c:v>0.44407624097266601</c:v>
                </c:pt>
                <c:pt idx="2973">
                  <c:v>0.44407624097266601</c:v>
                </c:pt>
                <c:pt idx="2974">
                  <c:v>0.44407624097266601</c:v>
                </c:pt>
                <c:pt idx="2975">
                  <c:v>0.44407624097266601</c:v>
                </c:pt>
                <c:pt idx="2976">
                  <c:v>0.44400767894688697</c:v>
                </c:pt>
                <c:pt idx="2977">
                  <c:v>0.443984824938294</c:v>
                </c:pt>
                <c:pt idx="2978">
                  <c:v>0.44396197092970102</c:v>
                </c:pt>
                <c:pt idx="2979">
                  <c:v>0.44391626291251401</c:v>
                </c:pt>
                <c:pt idx="2980">
                  <c:v>0.44387055489532801</c:v>
                </c:pt>
                <c:pt idx="2981">
                  <c:v>0.44380199286954902</c:v>
                </c:pt>
                <c:pt idx="2982">
                  <c:v>0.44375628485236301</c:v>
                </c:pt>
                <c:pt idx="2983">
                  <c:v>0.44373343084376898</c:v>
                </c:pt>
                <c:pt idx="2984">
                  <c:v>0.44371057683517601</c:v>
                </c:pt>
                <c:pt idx="2985">
                  <c:v>0.44359630679221101</c:v>
                </c:pt>
                <c:pt idx="2986">
                  <c:v>0.443504890757838</c:v>
                </c:pt>
                <c:pt idx="2987">
                  <c:v>0.44332205868909402</c:v>
                </c:pt>
                <c:pt idx="2988">
                  <c:v>0.44313922662034899</c:v>
                </c:pt>
                <c:pt idx="2989">
                  <c:v>0.44311637261175602</c:v>
                </c:pt>
                <c:pt idx="2990">
                  <c:v>0.44304781058597598</c:v>
                </c:pt>
                <c:pt idx="2991">
                  <c:v>0.443024956577383</c:v>
                </c:pt>
                <c:pt idx="2992">
                  <c:v>0.44293354054301098</c:v>
                </c:pt>
                <c:pt idx="2993">
                  <c:v>0.44293354054301098</c:v>
                </c:pt>
                <c:pt idx="2994">
                  <c:v>0.44288783252582498</c:v>
                </c:pt>
                <c:pt idx="2995">
                  <c:v>0.44288783252582498</c:v>
                </c:pt>
                <c:pt idx="2996">
                  <c:v>0.44281927050004499</c:v>
                </c:pt>
                <c:pt idx="2997">
                  <c:v>0.44281927050004499</c:v>
                </c:pt>
                <c:pt idx="2998">
                  <c:v>0.44272785446567298</c:v>
                </c:pt>
                <c:pt idx="2999">
                  <c:v>0.44270500045708</c:v>
                </c:pt>
                <c:pt idx="3000">
                  <c:v>0.44268214644848702</c:v>
                </c:pt>
                <c:pt idx="3001">
                  <c:v>0.44265929243989399</c:v>
                </c:pt>
                <c:pt idx="3002">
                  <c:v>0.44256787640552098</c:v>
                </c:pt>
                <c:pt idx="3003">
                  <c:v>0.44245360636255499</c:v>
                </c:pt>
                <c:pt idx="3004">
                  <c:v>0.44245360636255499</c:v>
                </c:pt>
                <c:pt idx="3005">
                  <c:v>0.44236219032818302</c:v>
                </c:pt>
                <c:pt idx="3006">
                  <c:v>0.44236219032818302</c:v>
                </c:pt>
                <c:pt idx="3007">
                  <c:v>0.44233933631958999</c:v>
                </c:pt>
                <c:pt idx="3008">
                  <c:v>0.44229362830240398</c:v>
                </c:pt>
                <c:pt idx="3009">
                  <c:v>0.442225066276624</c:v>
                </c:pt>
                <c:pt idx="3010">
                  <c:v>0.44220221226803103</c:v>
                </c:pt>
                <c:pt idx="3011">
                  <c:v>0.44220221226803103</c:v>
                </c:pt>
                <c:pt idx="3012">
                  <c:v>0.44211079623365901</c:v>
                </c:pt>
                <c:pt idx="3013">
                  <c:v>0.44195081817350701</c:v>
                </c:pt>
                <c:pt idx="3014">
                  <c:v>0.441905110156321</c:v>
                </c:pt>
                <c:pt idx="3015">
                  <c:v>0.44185940213913499</c:v>
                </c:pt>
                <c:pt idx="3016">
                  <c:v>0.44185940213913499</c:v>
                </c:pt>
                <c:pt idx="3017">
                  <c:v>0.44185940213913499</c:v>
                </c:pt>
                <c:pt idx="3018">
                  <c:v>0.44181369412194799</c:v>
                </c:pt>
                <c:pt idx="3019">
                  <c:v>0.44167657007039002</c:v>
                </c:pt>
                <c:pt idx="3020">
                  <c:v>0.44167657007039002</c:v>
                </c:pt>
                <c:pt idx="3021">
                  <c:v>0.44165371606179699</c:v>
                </c:pt>
                <c:pt idx="3022">
                  <c:v>0.44163086205320401</c:v>
                </c:pt>
                <c:pt idx="3023">
                  <c:v>0.441585154036017</c:v>
                </c:pt>
                <c:pt idx="3024">
                  <c:v>0.441585154036017</c:v>
                </c:pt>
                <c:pt idx="3025">
                  <c:v>0.44153944601883099</c:v>
                </c:pt>
                <c:pt idx="3026">
                  <c:v>0.44149373800164499</c:v>
                </c:pt>
                <c:pt idx="3027">
                  <c:v>0.44144802998445898</c:v>
                </c:pt>
                <c:pt idx="3028">
                  <c:v>0.44144802998445898</c:v>
                </c:pt>
                <c:pt idx="3029">
                  <c:v>0.44140232196727303</c:v>
                </c:pt>
                <c:pt idx="3030">
                  <c:v>0.44137946795867899</c:v>
                </c:pt>
                <c:pt idx="3031">
                  <c:v>0.44135661395008602</c:v>
                </c:pt>
                <c:pt idx="3032">
                  <c:v>0.441265197915714</c:v>
                </c:pt>
                <c:pt idx="3033">
                  <c:v>0.44121948989852799</c:v>
                </c:pt>
                <c:pt idx="3034">
                  <c:v>0.44121948989852799</c:v>
                </c:pt>
                <c:pt idx="3035">
                  <c:v>0.44108236584696903</c:v>
                </c:pt>
                <c:pt idx="3036">
                  <c:v>0.44108236584696903</c:v>
                </c:pt>
                <c:pt idx="3037">
                  <c:v>0.44105951183837599</c:v>
                </c:pt>
                <c:pt idx="3038">
                  <c:v>0.44099094981259701</c:v>
                </c:pt>
                <c:pt idx="3039">
                  <c:v>0.44085382576103799</c:v>
                </c:pt>
                <c:pt idx="3040">
                  <c:v>0.44083097175244501</c:v>
                </c:pt>
                <c:pt idx="3041">
                  <c:v>0.44076240972666603</c:v>
                </c:pt>
                <c:pt idx="3042">
                  <c:v>0.440625285675107</c:v>
                </c:pt>
                <c:pt idx="3043">
                  <c:v>0.44044245360636203</c:v>
                </c:pt>
                <c:pt idx="3044">
                  <c:v>0.44035103757199001</c:v>
                </c:pt>
                <c:pt idx="3045">
                  <c:v>0.44032818356339698</c:v>
                </c:pt>
                <c:pt idx="3046">
                  <c:v>0.440259621537617</c:v>
                </c:pt>
                <c:pt idx="3047">
                  <c:v>0.44019105951183801</c:v>
                </c:pt>
                <c:pt idx="3048">
                  <c:v>0.440099643477465</c:v>
                </c:pt>
                <c:pt idx="3049">
                  <c:v>0.44007678946887202</c:v>
                </c:pt>
                <c:pt idx="3050">
                  <c:v>0.4399853734345</c:v>
                </c:pt>
                <c:pt idx="3051">
                  <c:v>0.43996251942590697</c:v>
                </c:pt>
                <c:pt idx="3052">
                  <c:v>0.43980254136575497</c:v>
                </c:pt>
                <c:pt idx="3053">
                  <c:v>0.43975683334856902</c:v>
                </c:pt>
                <c:pt idx="3054">
                  <c:v>0.43975683334856902</c:v>
                </c:pt>
                <c:pt idx="3055">
                  <c:v>0.43975683334856902</c:v>
                </c:pt>
                <c:pt idx="3056">
                  <c:v>0.43975683334856902</c:v>
                </c:pt>
                <c:pt idx="3057">
                  <c:v>0.43968827132278998</c:v>
                </c:pt>
                <c:pt idx="3058">
                  <c:v>0.43966541731419601</c:v>
                </c:pt>
                <c:pt idx="3059">
                  <c:v>0.43961970929701</c:v>
                </c:pt>
                <c:pt idx="3060">
                  <c:v>0.43961970929701</c:v>
                </c:pt>
                <c:pt idx="3061">
                  <c:v>0.43961970929701</c:v>
                </c:pt>
                <c:pt idx="3062">
                  <c:v>0.43957400127982399</c:v>
                </c:pt>
                <c:pt idx="3063">
                  <c:v>0.43955114727123101</c:v>
                </c:pt>
                <c:pt idx="3064">
                  <c:v>0.43948258524545197</c:v>
                </c:pt>
                <c:pt idx="3065">
                  <c:v>0.439459731236858</c:v>
                </c:pt>
                <c:pt idx="3066">
                  <c:v>0.439459731236858</c:v>
                </c:pt>
                <c:pt idx="3067">
                  <c:v>0.43943687722826502</c:v>
                </c:pt>
                <c:pt idx="3068">
                  <c:v>0.43939116921107901</c:v>
                </c:pt>
                <c:pt idx="3069">
                  <c:v>0.43939116921107901</c:v>
                </c:pt>
                <c:pt idx="3070">
                  <c:v>0.43939116921107901</c:v>
                </c:pt>
                <c:pt idx="3071">
                  <c:v>0.43934546119389301</c:v>
                </c:pt>
                <c:pt idx="3072">
                  <c:v>0.43932260718529997</c:v>
                </c:pt>
                <c:pt idx="3073">
                  <c:v>0.439299753176707</c:v>
                </c:pt>
                <c:pt idx="3074">
                  <c:v>0.43923119115092701</c:v>
                </c:pt>
                <c:pt idx="3075">
                  <c:v>0.43920833714233398</c:v>
                </c:pt>
                <c:pt idx="3076">
                  <c:v>0.43911692110796202</c:v>
                </c:pt>
                <c:pt idx="3077">
                  <c:v>0.43909406709936899</c:v>
                </c:pt>
                <c:pt idx="3078">
                  <c:v>0.43907121309077601</c:v>
                </c:pt>
                <c:pt idx="3079">
                  <c:v>0.43907121309077601</c:v>
                </c:pt>
                <c:pt idx="3080">
                  <c:v>0.43904835908218298</c:v>
                </c:pt>
                <c:pt idx="3081">
                  <c:v>0.43904835908218298</c:v>
                </c:pt>
                <c:pt idx="3082">
                  <c:v>0.438979797056403</c:v>
                </c:pt>
                <c:pt idx="3083">
                  <c:v>0.43891123503062401</c:v>
                </c:pt>
                <c:pt idx="3084">
                  <c:v>0.43879696498765802</c:v>
                </c:pt>
                <c:pt idx="3085">
                  <c:v>0.43879696498765802</c:v>
                </c:pt>
                <c:pt idx="3086">
                  <c:v>0.43875125697047201</c:v>
                </c:pt>
                <c:pt idx="3087">
                  <c:v>0.43870554895328601</c:v>
                </c:pt>
                <c:pt idx="3088">
                  <c:v>0.43861413291891299</c:v>
                </c:pt>
                <c:pt idx="3089">
                  <c:v>0.43861413291891299</c:v>
                </c:pt>
                <c:pt idx="3090">
                  <c:v>0.43859127891032001</c:v>
                </c:pt>
                <c:pt idx="3091">
                  <c:v>0.43856842490172698</c:v>
                </c:pt>
                <c:pt idx="3092">
                  <c:v>0.43856842490172698</c:v>
                </c:pt>
                <c:pt idx="3093">
                  <c:v>0.438499862875948</c:v>
                </c:pt>
                <c:pt idx="3094">
                  <c:v>0.43847700886735502</c:v>
                </c:pt>
                <c:pt idx="3095">
                  <c:v>0.43843130085016901</c:v>
                </c:pt>
                <c:pt idx="3096">
                  <c:v>0.43822561477283101</c:v>
                </c:pt>
                <c:pt idx="3097">
                  <c:v>0.43815705274705102</c:v>
                </c:pt>
                <c:pt idx="3098">
                  <c:v>0.43815705274705102</c:v>
                </c:pt>
                <c:pt idx="3099">
                  <c:v>0.43815705274705102</c:v>
                </c:pt>
                <c:pt idx="3100">
                  <c:v>0.43811134472986502</c:v>
                </c:pt>
                <c:pt idx="3101">
                  <c:v>0.43808849072127198</c:v>
                </c:pt>
                <c:pt idx="3102">
                  <c:v>0.43790565865252701</c:v>
                </c:pt>
                <c:pt idx="3103">
                  <c:v>0.43781424261815499</c:v>
                </c:pt>
                <c:pt idx="3104">
                  <c:v>0.43779138860956202</c:v>
                </c:pt>
                <c:pt idx="3105">
                  <c:v>0.43776853460096898</c:v>
                </c:pt>
                <c:pt idx="3106">
                  <c:v>0.43772282658378198</c:v>
                </c:pt>
                <c:pt idx="3107">
                  <c:v>0.43765426455800299</c:v>
                </c:pt>
                <c:pt idx="3108">
                  <c:v>0.43763141054941002</c:v>
                </c:pt>
                <c:pt idx="3109">
                  <c:v>0.43758570253222401</c:v>
                </c:pt>
                <c:pt idx="3110">
                  <c:v>0.43758570253222401</c:v>
                </c:pt>
                <c:pt idx="3111">
                  <c:v>0.43744857848066498</c:v>
                </c:pt>
                <c:pt idx="3112">
                  <c:v>0.43744857848066498</c:v>
                </c:pt>
                <c:pt idx="3113">
                  <c:v>0.43744857848066498</c:v>
                </c:pt>
                <c:pt idx="3114">
                  <c:v>0.43733430843769899</c:v>
                </c:pt>
                <c:pt idx="3115">
                  <c:v>0.43728860042051299</c:v>
                </c:pt>
                <c:pt idx="3116">
                  <c:v>0.437220038394734</c:v>
                </c:pt>
                <c:pt idx="3117">
                  <c:v>0.43717433037754799</c:v>
                </c:pt>
                <c:pt idx="3118">
                  <c:v>0.43715147636895502</c:v>
                </c:pt>
                <c:pt idx="3119">
                  <c:v>0.43712862236036198</c:v>
                </c:pt>
                <c:pt idx="3120">
                  <c:v>0.43712862236036198</c:v>
                </c:pt>
                <c:pt idx="3121">
                  <c:v>0.43710576835176801</c:v>
                </c:pt>
                <c:pt idx="3122">
                  <c:v>0.437060060334582</c:v>
                </c:pt>
                <c:pt idx="3123">
                  <c:v>0.43701435231739599</c:v>
                </c:pt>
                <c:pt idx="3124">
                  <c:v>0.43694579029161701</c:v>
                </c:pt>
                <c:pt idx="3125">
                  <c:v>0.43692293628302398</c:v>
                </c:pt>
                <c:pt idx="3126">
                  <c:v>0.43692293628302398</c:v>
                </c:pt>
                <c:pt idx="3127">
                  <c:v>0.43687722826583703</c:v>
                </c:pt>
                <c:pt idx="3128">
                  <c:v>0.43685437425724399</c:v>
                </c:pt>
                <c:pt idx="3129">
                  <c:v>0.43676295822287198</c:v>
                </c:pt>
                <c:pt idx="3130">
                  <c:v>0.43667154218849902</c:v>
                </c:pt>
                <c:pt idx="3131">
                  <c:v>0.43660298016271998</c:v>
                </c:pt>
                <c:pt idx="3132">
                  <c:v>0.436580126154127</c:v>
                </c:pt>
                <c:pt idx="3133">
                  <c:v>0.43655727214553403</c:v>
                </c:pt>
                <c:pt idx="3134">
                  <c:v>0.43653441813694099</c:v>
                </c:pt>
                <c:pt idx="3135">
                  <c:v>0.436420148093975</c:v>
                </c:pt>
                <c:pt idx="3136">
                  <c:v>0.43632873205960299</c:v>
                </c:pt>
                <c:pt idx="3137">
                  <c:v>0.43630587805101001</c:v>
                </c:pt>
                <c:pt idx="3138">
                  <c:v>0.43616875399945099</c:v>
                </c:pt>
                <c:pt idx="3139">
                  <c:v>0.43612304598226498</c:v>
                </c:pt>
                <c:pt idx="3140">
                  <c:v>0.436100191973672</c:v>
                </c:pt>
                <c:pt idx="3141">
                  <c:v>0.436100191973672</c:v>
                </c:pt>
                <c:pt idx="3142">
                  <c:v>0.43596306792211298</c:v>
                </c:pt>
                <c:pt idx="3143">
                  <c:v>0.43584879787914799</c:v>
                </c:pt>
                <c:pt idx="3144">
                  <c:v>0.43584879787914699</c:v>
                </c:pt>
                <c:pt idx="3145">
                  <c:v>0.43580308986196098</c:v>
                </c:pt>
                <c:pt idx="3146">
                  <c:v>0.435780235853368</c:v>
                </c:pt>
                <c:pt idx="3147">
                  <c:v>0.43575738184477503</c:v>
                </c:pt>
                <c:pt idx="3148">
                  <c:v>0.435734527836182</c:v>
                </c:pt>
                <c:pt idx="3149">
                  <c:v>0.43568881981899599</c:v>
                </c:pt>
                <c:pt idx="3150">
                  <c:v>0.43566596581040301</c:v>
                </c:pt>
                <c:pt idx="3151">
                  <c:v>0.43557454977603</c:v>
                </c:pt>
                <c:pt idx="3152">
                  <c:v>0.43550598775025101</c:v>
                </c:pt>
                <c:pt idx="3153">
                  <c:v>0.43548313374165798</c:v>
                </c:pt>
                <c:pt idx="3154">
                  <c:v>0.43543742572447203</c:v>
                </c:pt>
                <c:pt idx="3155">
                  <c:v>0.43543742572447203</c:v>
                </c:pt>
                <c:pt idx="3156">
                  <c:v>0.435414571715878</c:v>
                </c:pt>
                <c:pt idx="3157">
                  <c:v>0.43539171770728502</c:v>
                </c:pt>
                <c:pt idx="3158">
                  <c:v>0.43539171770728502</c:v>
                </c:pt>
                <c:pt idx="3159">
                  <c:v>0.43539171770728502</c:v>
                </c:pt>
                <c:pt idx="3160">
                  <c:v>0.43532315568150598</c:v>
                </c:pt>
                <c:pt idx="3161">
                  <c:v>0.43527744766432003</c:v>
                </c:pt>
                <c:pt idx="3162">
                  <c:v>0.43523173964713402</c:v>
                </c:pt>
                <c:pt idx="3163">
                  <c:v>0.43518603162994701</c:v>
                </c:pt>
                <c:pt idx="3164">
                  <c:v>0.43511746960416797</c:v>
                </c:pt>
                <c:pt idx="3165">
                  <c:v>0.435094615595575</c:v>
                </c:pt>
                <c:pt idx="3166">
                  <c:v>0.434934637535423</c:v>
                </c:pt>
                <c:pt idx="3167">
                  <c:v>0.434934637535423</c:v>
                </c:pt>
                <c:pt idx="3168">
                  <c:v>0.43491178352683002</c:v>
                </c:pt>
                <c:pt idx="3169">
                  <c:v>0.43484322150105098</c:v>
                </c:pt>
                <c:pt idx="3170">
                  <c:v>0.434820367492458</c:v>
                </c:pt>
                <c:pt idx="3171">
                  <c:v>0.434820367492458</c:v>
                </c:pt>
                <c:pt idx="3172">
                  <c:v>0.43479751348386497</c:v>
                </c:pt>
                <c:pt idx="3173">
                  <c:v>0.43468324344089898</c:v>
                </c:pt>
                <c:pt idx="3174">
                  <c:v>0.43463753542371297</c:v>
                </c:pt>
                <c:pt idx="3175">
                  <c:v>0.43459182740652702</c:v>
                </c:pt>
                <c:pt idx="3176">
                  <c:v>0.43459182740652702</c:v>
                </c:pt>
                <c:pt idx="3177">
                  <c:v>0.43459182740652702</c:v>
                </c:pt>
                <c:pt idx="3178">
                  <c:v>0.43443184934637502</c:v>
                </c:pt>
                <c:pt idx="3179">
                  <c:v>0.43443184934637502</c:v>
                </c:pt>
                <c:pt idx="3180">
                  <c:v>0.43440899533778199</c:v>
                </c:pt>
                <c:pt idx="3181">
                  <c:v>0.434294725294816</c:v>
                </c:pt>
                <c:pt idx="3182">
                  <c:v>0.434294725294816</c:v>
                </c:pt>
                <c:pt idx="3183">
                  <c:v>0.43427187128622302</c:v>
                </c:pt>
                <c:pt idx="3184">
                  <c:v>0.43420330926044398</c:v>
                </c:pt>
                <c:pt idx="3185">
                  <c:v>0.43415760124325797</c:v>
                </c:pt>
                <c:pt idx="3186">
                  <c:v>0.43406618520888501</c:v>
                </c:pt>
                <c:pt idx="3187">
                  <c:v>0.43406618520888501</c:v>
                </c:pt>
                <c:pt idx="3188">
                  <c:v>0.43402047719169901</c:v>
                </c:pt>
                <c:pt idx="3189">
                  <c:v>0.433974769174513</c:v>
                </c:pt>
                <c:pt idx="3190">
                  <c:v>0.43395191516592002</c:v>
                </c:pt>
                <c:pt idx="3191">
                  <c:v>0.43395191516592002</c:v>
                </c:pt>
                <c:pt idx="3192">
                  <c:v>0.43388335314013998</c:v>
                </c:pt>
                <c:pt idx="3193">
                  <c:v>0.43386049913154701</c:v>
                </c:pt>
                <c:pt idx="3194">
                  <c:v>0.43386049913154701</c:v>
                </c:pt>
                <c:pt idx="3195">
                  <c:v>0.43386049913154701</c:v>
                </c:pt>
                <c:pt idx="3196">
                  <c:v>0.43383764512295397</c:v>
                </c:pt>
                <c:pt idx="3197">
                  <c:v>0.433814791114361</c:v>
                </c:pt>
                <c:pt idx="3198">
                  <c:v>0.433814791114361</c:v>
                </c:pt>
                <c:pt idx="3199">
                  <c:v>0.433814791114361</c:v>
                </c:pt>
                <c:pt idx="3200">
                  <c:v>0.43374622908858201</c:v>
                </c:pt>
                <c:pt idx="3201">
                  <c:v>0.43372337507998898</c:v>
                </c:pt>
                <c:pt idx="3202">
                  <c:v>0.43370052107139501</c:v>
                </c:pt>
                <c:pt idx="3203">
                  <c:v>0.433654813054209</c:v>
                </c:pt>
                <c:pt idx="3204">
                  <c:v>0.43360910503702299</c:v>
                </c:pt>
                <c:pt idx="3205">
                  <c:v>0.43360910503702299</c:v>
                </c:pt>
                <c:pt idx="3206">
                  <c:v>0.43351768900265097</c:v>
                </c:pt>
                <c:pt idx="3207">
                  <c:v>0.43347198098546402</c:v>
                </c:pt>
                <c:pt idx="3208">
                  <c:v>0.43338056495109201</c:v>
                </c:pt>
                <c:pt idx="3209">
                  <c:v>0.433334856933906</c:v>
                </c:pt>
                <c:pt idx="3210">
                  <c:v>0.43331200292531302</c:v>
                </c:pt>
                <c:pt idx="3211">
                  <c:v>0.43331200292531302</c:v>
                </c:pt>
                <c:pt idx="3212">
                  <c:v>0.43326629490812602</c:v>
                </c:pt>
                <c:pt idx="3213">
                  <c:v>0.43322058689094001</c:v>
                </c:pt>
                <c:pt idx="3214">
                  <c:v>0.43319773288234698</c:v>
                </c:pt>
                <c:pt idx="3215">
                  <c:v>0.43319773288234698</c:v>
                </c:pt>
                <c:pt idx="3216">
                  <c:v>0.43315202486516102</c:v>
                </c:pt>
                <c:pt idx="3217">
                  <c:v>0.43310631684797501</c:v>
                </c:pt>
                <c:pt idx="3218">
                  <c:v>0.43306060883078801</c:v>
                </c:pt>
                <c:pt idx="3219">
                  <c:v>0.433014900813602</c:v>
                </c:pt>
                <c:pt idx="3220">
                  <c:v>0.43278636072767102</c:v>
                </c:pt>
                <c:pt idx="3221">
                  <c:v>0.43276350671907798</c:v>
                </c:pt>
                <c:pt idx="3222">
                  <c:v>0.43264923667611299</c:v>
                </c:pt>
                <c:pt idx="3223">
                  <c:v>0.43260352865892598</c:v>
                </c:pt>
                <c:pt idx="3224">
                  <c:v>0.43258067465033301</c:v>
                </c:pt>
                <c:pt idx="3225">
                  <c:v>0.43248925861596099</c:v>
                </c:pt>
                <c:pt idx="3226">
                  <c:v>0.43248925861596099</c:v>
                </c:pt>
                <c:pt idx="3227">
                  <c:v>0.43244355059877498</c:v>
                </c:pt>
                <c:pt idx="3228">
                  <c:v>0.43242069659018101</c:v>
                </c:pt>
                <c:pt idx="3229">
                  <c:v>0.432374988572995</c:v>
                </c:pt>
                <c:pt idx="3230">
                  <c:v>0.432374988572995</c:v>
                </c:pt>
                <c:pt idx="3231">
                  <c:v>0.43235213456440202</c:v>
                </c:pt>
                <c:pt idx="3232">
                  <c:v>0.43228357253862298</c:v>
                </c:pt>
                <c:pt idx="3233">
                  <c:v>0.43228357253862298</c:v>
                </c:pt>
                <c:pt idx="3234">
                  <c:v>0.43226071853003001</c:v>
                </c:pt>
                <c:pt idx="3235">
                  <c:v>0.43226071853003001</c:v>
                </c:pt>
                <c:pt idx="3236">
                  <c:v>0.43223786452143698</c:v>
                </c:pt>
                <c:pt idx="3237">
                  <c:v>0.43214644848706402</c:v>
                </c:pt>
                <c:pt idx="3238">
                  <c:v>0.43212359447847098</c:v>
                </c:pt>
                <c:pt idx="3239">
                  <c:v>0.43212359447847098</c:v>
                </c:pt>
                <c:pt idx="3240">
                  <c:v>0.43210074046987801</c:v>
                </c:pt>
                <c:pt idx="3241">
                  <c:v>0.432055032452692</c:v>
                </c:pt>
                <c:pt idx="3242">
                  <c:v>0.43194076240972601</c:v>
                </c:pt>
                <c:pt idx="3243">
                  <c:v>0.43189505439254</c:v>
                </c:pt>
                <c:pt idx="3244">
                  <c:v>0.43180363835816798</c:v>
                </c:pt>
                <c:pt idx="3245">
                  <c:v>0.43178078434957401</c:v>
                </c:pt>
                <c:pt idx="3246">
                  <c:v>0.43175793034098098</c:v>
                </c:pt>
                <c:pt idx="3247">
                  <c:v>0.43164366029801599</c:v>
                </c:pt>
                <c:pt idx="3248">
                  <c:v>0.431575098272236</c:v>
                </c:pt>
                <c:pt idx="3249">
                  <c:v>0.43146082822927101</c:v>
                </c:pt>
                <c:pt idx="3250">
                  <c:v>0.43139226620349203</c:v>
                </c:pt>
                <c:pt idx="3251">
                  <c:v>0.43136941219489899</c:v>
                </c:pt>
                <c:pt idx="3252">
                  <c:v>0.43136941219489799</c:v>
                </c:pt>
                <c:pt idx="3253">
                  <c:v>0.43134655818630502</c:v>
                </c:pt>
                <c:pt idx="3254">
                  <c:v>0.43134655818630502</c:v>
                </c:pt>
                <c:pt idx="3255">
                  <c:v>0.43127799616052598</c:v>
                </c:pt>
                <c:pt idx="3256">
                  <c:v>0.43123228814334003</c:v>
                </c:pt>
                <c:pt idx="3257">
                  <c:v>0.43120943413474699</c:v>
                </c:pt>
                <c:pt idx="3258">
                  <c:v>0.43116372611755999</c:v>
                </c:pt>
                <c:pt idx="3259">
                  <c:v>0.43107231008318803</c:v>
                </c:pt>
                <c:pt idx="3260">
                  <c:v>0.43100374805740899</c:v>
                </c:pt>
                <c:pt idx="3261">
                  <c:v>0.43098089404881601</c:v>
                </c:pt>
                <c:pt idx="3262">
                  <c:v>0.43086662400585002</c:v>
                </c:pt>
                <c:pt idx="3263">
                  <c:v>0.430775207971478</c:v>
                </c:pt>
                <c:pt idx="3264">
                  <c:v>0.430775207971478</c:v>
                </c:pt>
                <c:pt idx="3265">
                  <c:v>0.43068379193710499</c:v>
                </c:pt>
                <c:pt idx="3266">
                  <c:v>0.43063808391991898</c:v>
                </c:pt>
                <c:pt idx="3267">
                  <c:v>0.43054666788554702</c:v>
                </c:pt>
                <c:pt idx="3268">
                  <c:v>0.43052381387695399</c:v>
                </c:pt>
                <c:pt idx="3269">
                  <c:v>0.43052381387695399</c:v>
                </c:pt>
                <c:pt idx="3270">
                  <c:v>0.43050095986836001</c:v>
                </c:pt>
                <c:pt idx="3271">
                  <c:v>0.43047810585976698</c:v>
                </c:pt>
                <c:pt idx="3272">
                  <c:v>0.43047810585976698</c:v>
                </c:pt>
                <c:pt idx="3273">
                  <c:v>0.430409543833988</c:v>
                </c:pt>
                <c:pt idx="3274">
                  <c:v>0.43038668982539502</c:v>
                </c:pt>
                <c:pt idx="3275">
                  <c:v>0.43036383581680199</c:v>
                </c:pt>
                <c:pt idx="3276">
                  <c:v>0.43034098180820901</c:v>
                </c:pt>
                <c:pt idx="3277">
                  <c:v>0.43031812779961598</c:v>
                </c:pt>
                <c:pt idx="3278">
                  <c:v>0.43022671176524302</c:v>
                </c:pt>
                <c:pt idx="3279">
                  <c:v>0.43020385775664999</c:v>
                </c:pt>
                <c:pt idx="3280">
                  <c:v>0.43020385775664999</c:v>
                </c:pt>
                <c:pt idx="3281">
                  <c:v>0.43006673370509102</c:v>
                </c:pt>
                <c:pt idx="3282">
                  <c:v>0.43006673370509102</c:v>
                </c:pt>
                <c:pt idx="3283">
                  <c:v>0.42988390163634699</c:v>
                </c:pt>
                <c:pt idx="3284">
                  <c:v>0.429815339610567</c:v>
                </c:pt>
                <c:pt idx="3285">
                  <c:v>0.42979248560197397</c:v>
                </c:pt>
                <c:pt idx="3286">
                  <c:v>0.42979248560197397</c:v>
                </c:pt>
                <c:pt idx="3287">
                  <c:v>0.429769631593381</c:v>
                </c:pt>
                <c:pt idx="3288">
                  <c:v>0.42970106956760201</c:v>
                </c:pt>
                <c:pt idx="3289">
                  <c:v>0.429655361550415</c:v>
                </c:pt>
                <c:pt idx="3290">
                  <c:v>0.429655361550415</c:v>
                </c:pt>
                <c:pt idx="3291">
                  <c:v>0.42951823749885698</c:v>
                </c:pt>
                <c:pt idx="3292">
                  <c:v>0.429495383490264</c:v>
                </c:pt>
                <c:pt idx="3293">
                  <c:v>0.42942682146448402</c:v>
                </c:pt>
                <c:pt idx="3294">
                  <c:v>0.42931255142151897</c:v>
                </c:pt>
                <c:pt idx="3295">
                  <c:v>0.42931255142151897</c:v>
                </c:pt>
                <c:pt idx="3296">
                  <c:v>0.429289697412926</c:v>
                </c:pt>
                <c:pt idx="3297">
                  <c:v>0.429289697412926</c:v>
                </c:pt>
                <c:pt idx="3298">
                  <c:v>0.42924398939573999</c:v>
                </c:pt>
                <c:pt idx="3299">
                  <c:v>0.42922113538714601</c:v>
                </c:pt>
                <c:pt idx="3300">
                  <c:v>0.42910686534418102</c:v>
                </c:pt>
                <c:pt idx="3301">
                  <c:v>0.42910686534418102</c:v>
                </c:pt>
                <c:pt idx="3302">
                  <c:v>0.42906115732699501</c:v>
                </c:pt>
                <c:pt idx="3303">
                  <c:v>0.42903830331840198</c:v>
                </c:pt>
                <c:pt idx="3304">
                  <c:v>0.42899259530121497</c:v>
                </c:pt>
                <c:pt idx="3305">
                  <c:v>0.428969741292622</c:v>
                </c:pt>
                <c:pt idx="3306">
                  <c:v>0.42890117926684301</c:v>
                </c:pt>
                <c:pt idx="3307">
                  <c:v>0.42883261724106397</c:v>
                </c:pt>
                <c:pt idx="3308">
                  <c:v>0.42883261724106397</c:v>
                </c:pt>
                <c:pt idx="3309">
                  <c:v>0.42880976323247</c:v>
                </c:pt>
                <c:pt idx="3310">
                  <c:v>0.42880976323247</c:v>
                </c:pt>
                <c:pt idx="3311">
                  <c:v>0.42869549318950501</c:v>
                </c:pt>
                <c:pt idx="3312">
                  <c:v>0.42869549318950501</c:v>
                </c:pt>
                <c:pt idx="3313">
                  <c:v>0.42867263918091197</c:v>
                </c:pt>
                <c:pt idx="3314">
                  <c:v>0.42867263918091197</c:v>
                </c:pt>
                <c:pt idx="3315">
                  <c:v>0.42858122314653901</c:v>
                </c:pt>
                <c:pt idx="3316">
                  <c:v>0.42858122314653901</c:v>
                </c:pt>
                <c:pt idx="3317">
                  <c:v>0.42855836913794598</c:v>
                </c:pt>
                <c:pt idx="3318">
                  <c:v>0.42851266112075997</c:v>
                </c:pt>
                <c:pt idx="3319">
                  <c:v>0.42851266112075997</c:v>
                </c:pt>
                <c:pt idx="3320">
                  <c:v>0.428489807112167</c:v>
                </c:pt>
                <c:pt idx="3321">
                  <c:v>0.42842124508638801</c:v>
                </c:pt>
                <c:pt idx="3322">
                  <c:v>0.42823841301764298</c:v>
                </c:pt>
                <c:pt idx="3323">
                  <c:v>0.42819270500045697</c:v>
                </c:pt>
                <c:pt idx="3324">
                  <c:v>0.428169850991864</c:v>
                </c:pt>
                <c:pt idx="3325">
                  <c:v>0.428169850991863</c:v>
                </c:pt>
                <c:pt idx="3326">
                  <c:v>0.428169850991863</c:v>
                </c:pt>
                <c:pt idx="3327">
                  <c:v>0.42812414297467699</c:v>
                </c:pt>
                <c:pt idx="3328">
                  <c:v>0.42810128896608401</c:v>
                </c:pt>
                <c:pt idx="3329">
                  <c:v>0.42810128896608401</c:v>
                </c:pt>
                <c:pt idx="3330">
                  <c:v>0.42807843495749098</c:v>
                </c:pt>
                <c:pt idx="3331">
                  <c:v>0.42794131090593202</c:v>
                </c:pt>
                <c:pt idx="3332">
                  <c:v>0.42789560288874601</c:v>
                </c:pt>
                <c:pt idx="3333">
                  <c:v>0.42787274888015298</c:v>
                </c:pt>
                <c:pt idx="3334">
                  <c:v>0.42784989487156</c:v>
                </c:pt>
                <c:pt idx="3335">
                  <c:v>0.42780418685437399</c:v>
                </c:pt>
                <c:pt idx="3336">
                  <c:v>0.42773562482859401</c:v>
                </c:pt>
                <c:pt idx="3337">
                  <c:v>0.42773562482859401</c:v>
                </c:pt>
                <c:pt idx="3338">
                  <c:v>0.42766706280281502</c:v>
                </c:pt>
                <c:pt idx="3339">
                  <c:v>0.42766706280281502</c:v>
                </c:pt>
                <c:pt idx="3340">
                  <c:v>0.42759850077703598</c:v>
                </c:pt>
                <c:pt idx="3341">
                  <c:v>0.427529938751256</c:v>
                </c:pt>
                <c:pt idx="3342">
                  <c:v>0.427529938751256</c:v>
                </c:pt>
                <c:pt idx="3343">
                  <c:v>0.42750708474266302</c:v>
                </c:pt>
                <c:pt idx="3344">
                  <c:v>0.42748423073406999</c:v>
                </c:pt>
                <c:pt idx="3345">
                  <c:v>0.42741566870829101</c:v>
                </c:pt>
                <c:pt idx="3346">
                  <c:v>0.42741566870829101</c:v>
                </c:pt>
                <c:pt idx="3347">
                  <c:v>0.42739281469969798</c:v>
                </c:pt>
                <c:pt idx="3348">
                  <c:v>0.42734710668251202</c:v>
                </c:pt>
                <c:pt idx="3349">
                  <c:v>0.42727854465673198</c:v>
                </c:pt>
                <c:pt idx="3350">
                  <c:v>0.42727854465673198</c:v>
                </c:pt>
                <c:pt idx="3351">
                  <c:v>0.42723283663954598</c:v>
                </c:pt>
                <c:pt idx="3352">
                  <c:v>0.427209982630953</c:v>
                </c:pt>
                <c:pt idx="3353">
                  <c:v>0.42716427461376699</c:v>
                </c:pt>
                <c:pt idx="3354">
                  <c:v>0.42709571258798701</c:v>
                </c:pt>
                <c:pt idx="3355">
                  <c:v>0.42707285857939398</c:v>
                </c:pt>
                <c:pt idx="3356">
                  <c:v>0.42707285857939398</c:v>
                </c:pt>
                <c:pt idx="3357">
                  <c:v>0.427050004570801</c:v>
                </c:pt>
                <c:pt idx="3358">
                  <c:v>0.42700429655361499</c:v>
                </c:pt>
                <c:pt idx="3359">
                  <c:v>0.42695858853642898</c:v>
                </c:pt>
                <c:pt idx="3360">
                  <c:v>0.42693573452783601</c:v>
                </c:pt>
                <c:pt idx="3361">
                  <c:v>0.426730048450498</c:v>
                </c:pt>
                <c:pt idx="3362">
                  <c:v>0.42663863241612499</c:v>
                </c:pt>
                <c:pt idx="3363">
                  <c:v>0.42663863241612499</c:v>
                </c:pt>
                <c:pt idx="3364">
                  <c:v>0.42659292439893898</c:v>
                </c:pt>
                <c:pt idx="3365">
                  <c:v>0.42654721638175302</c:v>
                </c:pt>
                <c:pt idx="3366">
                  <c:v>0.42654721638175302</c:v>
                </c:pt>
                <c:pt idx="3367">
                  <c:v>0.42652436237315999</c:v>
                </c:pt>
                <c:pt idx="3368">
                  <c:v>0.42636438431300799</c:v>
                </c:pt>
                <c:pt idx="3369">
                  <c:v>0.42636438431300799</c:v>
                </c:pt>
                <c:pt idx="3370">
                  <c:v>0.42634153030441502</c:v>
                </c:pt>
                <c:pt idx="3371">
                  <c:v>0.42627296827863598</c:v>
                </c:pt>
                <c:pt idx="3372">
                  <c:v>0.42620440625285599</c:v>
                </c:pt>
                <c:pt idx="3373">
                  <c:v>0.42613584422707701</c:v>
                </c:pt>
                <c:pt idx="3374">
                  <c:v>0.42606728220129803</c:v>
                </c:pt>
                <c:pt idx="3375">
                  <c:v>0.42606728220129803</c:v>
                </c:pt>
                <c:pt idx="3376">
                  <c:v>0.425930158149739</c:v>
                </c:pt>
                <c:pt idx="3377">
                  <c:v>0.425930158149739</c:v>
                </c:pt>
                <c:pt idx="3378">
                  <c:v>0.42590730414114603</c:v>
                </c:pt>
                <c:pt idx="3379">
                  <c:v>0.42590730414114603</c:v>
                </c:pt>
                <c:pt idx="3380">
                  <c:v>0.42586159612396002</c:v>
                </c:pt>
                <c:pt idx="3381">
                  <c:v>0.42586159612396002</c:v>
                </c:pt>
                <c:pt idx="3382">
                  <c:v>0.42583874211536699</c:v>
                </c:pt>
                <c:pt idx="3383">
                  <c:v>0.42574732608099403</c:v>
                </c:pt>
                <c:pt idx="3384">
                  <c:v>0.42572447207240099</c:v>
                </c:pt>
                <c:pt idx="3385">
                  <c:v>0.42556449401224899</c:v>
                </c:pt>
                <c:pt idx="3386">
                  <c:v>0.425450223969284</c:v>
                </c:pt>
                <c:pt idx="3387">
                  <c:v>0.42540451595209799</c:v>
                </c:pt>
                <c:pt idx="3388">
                  <c:v>0.42526739190053903</c:v>
                </c:pt>
                <c:pt idx="3389">
                  <c:v>0.425244537891946</c:v>
                </c:pt>
                <c:pt idx="3390">
                  <c:v>0.42517597586616601</c:v>
                </c:pt>
                <c:pt idx="3391">
                  <c:v>0.42513026784898</c:v>
                </c:pt>
                <c:pt idx="3392">
                  <c:v>0.42510741384038703</c:v>
                </c:pt>
                <c:pt idx="3393">
                  <c:v>0.42510741384038703</c:v>
                </c:pt>
                <c:pt idx="3394">
                  <c:v>0.42506170582320102</c:v>
                </c:pt>
                <c:pt idx="3395">
                  <c:v>0.42506170582320102</c:v>
                </c:pt>
                <c:pt idx="3396">
                  <c:v>0.42506170582320102</c:v>
                </c:pt>
                <c:pt idx="3397">
                  <c:v>0.42487887375445599</c:v>
                </c:pt>
                <c:pt idx="3398">
                  <c:v>0.42483316573726998</c:v>
                </c:pt>
                <c:pt idx="3399">
                  <c:v>0.42478745772008403</c:v>
                </c:pt>
                <c:pt idx="3400">
                  <c:v>0.42471889569430399</c:v>
                </c:pt>
                <c:pt idx="3401">
                  <c:v>0.42467318767711798</c:v>
                </c:pt>
                <c:pt idx="3402">
                  <c:v>0.42467318767711798</c:v>
                </c:pt>
                <c:pt idx="3403">
                  <c:v>0.424650333668525</c:v>
                </c:pt>
                <c:pt idx="3404">
                  <c:v>0.42455891763415299</c:v>
                </c:pt>
                <c:pt idx="3405">
                  <c:v>0.42453606362555901</c:v>
                </c:pt>
                <c:pt idx="3406">
                  <c:v>0.42439893957400099</c:v>
                </c:pt>
                <c:pt idx="3407">
                  <c:v>0.42435323155681498</c:v>
                </c:pt>
                <c:pt idx="3408">
                  <c:v>0.424330377548221</c:v>
                </c:pt>
                <c:pt idx="3409">
                  <c:v>0.42417039948807</c:v>
                </c:pt>
                <c:pt idx="3410">
                  <c:v>0.424124691470883</c:v>
                </c:pt>
                <c:pt idx="3411">
                  <c:v>0.42410183746229002</c:v>
                </c:pt>
                <c:pt idx="3412">
                  <c:v>0.42401042142791801</c:v>
                </c:pt>
                <c:pt idx="3413">
                  <c:v>0.423964713410732</c:v>
                </c:pt>
                <c:pt idx="3414">
                  <c:v>0.42394185940213902</c:v>
                </c:pt>
                <c:pt idx="3415">
                  <c:v>0.42378188134198702</c:v>
                </c:pt>
                <c:pt idx="3416">
                  <c:v>0.42366761129902097</c:v>
                </c:pt>
                <c:pt idx="3417">
                  <c:v>0.42357619526464901</c:v>
                </c:pt>
                <c:pt idx="3418">
                  <c:v>0.42355334125605598</c:v>
                </c:pt>
                <c:pt idx="3419">
                  <c:v>0.42353048724746301</c:v>
                </c:pt>
                <c:pt idx="3420">
                  <c:v>0.42341621720449701</c:v>
                </c:pt>
                <c:pt idx="3421">
                  <c:v>0.42341621720449701</c:v>
                </c:pt>
                <c:pt idx="3422">
                  <c:v>0.42339336319590398</c:v>
                </c:pt>
                <c:pt idx="3423">
                  <c:v>0.42334765517871797</c:v>
                </c:pt>
                <c:pt idx="3424">
                  <c:v>0.42334765517871797</c:v>
                </c:pt>
                <c:pt idx="3425">
                  <c:v>0.42330194716153202</c:v>
                </c:pt>
                <c:pt idx="3426">
                  <c:v>0.42327909315293899</c:v>
                </c:pt>
                <c:pt idx="3427">
                  <c:v>0.42321053112715901</c:v>
                </c:pt>
                <c:pt idx="3428">
                  <c:v>0.42309626108419401</c:v>
                </c:pt>
                <c:pt idx="3429">
                  <c:v>0.42309626108419401</c:v>
                </c:pt>
                <c:pt idx="3430">
                  <c:v>0.42295913703263499</c:v>
                </c:pt>
                <c:pt idx="3431">
                  <c:v>0.42295913703263499</c:v>
                </c:pt>
                <c:pt idx="3432">
                  <c:v>0.42293628302404201</c:v>
                </c:pt>
                <c:pt idx="3433">
                  <c:v>0.42286772099826297</c:v>
                </c:pt>
                <c:pt idx="3434">
                  <c:v>0.422844866989669</c:v>
                </c:pt>
                <c:pt idx="3435">
                  <c:v>0.42279915897248299</c:v>
                </c:pt>
                <c:pt idx="3436">
                  <c:v>0.42279915897248299</c:v>
                </c:pt>
                <c:pt idx="3437">
                  <c:v>0.42277630496389002</c:v>
                </c:pt>
                <c:pt idx="3438">
                  <c:v>0.42273059694670401</c:v>
                </c:pt>
                <c:pt idx="3439">
                  <c:v>0.42273059694670401</c:v>
                </c:pt>
                <c:pt idx="3440">
                  <c:v>0.42270774293811098</c:v>
                </c:pt>
                <c:pt idx="3441">
                  <c:v>0.42266203492092502</c:v>
                </c:pt>
                <c:pt idx="3442">
                  <c:v>0.42263918091233199</c:v>
                </c:pt>
                <c:pt idx="3443">
                  <c:v>0.422524910869366</c:v>
                </c:pt>
                <c:pt idx="3444">
                  <c:v>0.42250205686077302</c:v>
                </c:pt>
                <c:pt idx="3445">
                  <c:v>0.42243349483499398</c:v>
                </c:pt>
                <c:pt idx="3446">
                  <c:v>0.422364932809214</c:v>
                </c:pt>
                <c:pt idx="3447">
                  <c:v>0.42234207880062102</c:v>
                </c:pt>
                <c:pt idx="3448">
                  <c:v>0.42231922479202799</c:v>
                </c:pt>
                <c:pt idx="3449">
                  <c:v>0.42229637078343502</c:v>
                </c:pt>
                <c:pt idx="3450">
                  <c:v>0.42229637078343502</c:v>
                </c:pt>
                <c:pt idx="3451">
                  <c:v>0.42227351677484198</c:v>
                </c:pt>
                <c:pt idx="3452">
                  <c:v>0.42225066276624901</c:v>
                </c:pt>
                <c:pt idx="3453">
                  <c:v>0.42215924673187599</c:v>
                </c:pt>
                <c:pt idx="3454">
                  <c:v>0.42213639272328302</c:v>
                </c:pt>
                <c:pt idx="3455">
                  <c:v>0.42209068470609701</c:v>
                </c:pt>
                <c:pt idx="3456">
                  <c:v>0.42202212268031802</c:v>
                </c:pt>
                <c:pt idx="3457">
                  <c:v>0.42199926867172499</c:v>
                </c:pt>
                <c:pt idx="3458">
                  <c:v>0.42181643660298002</c:v>
                </c:pt>
                <c:pt idx="3459">
                  <c:v>0.42179358259438698</c:v>
                </c:pt>
                <c:pt idx="3460">
                  <c:v>0.42179358259438698</c:v>
                </c:pt>
                <c:pt idx="3461">
                  <c:v>0.421725020568607</c:v>
                </c:pt>
                <c:pt idx="3462">
                  <c:v>0.42167931255142099</c:v>
                </c:pt>
                <c:pt idx="3463">
                  <c:v>0.42165645854282802</c:v>
                </c:pt>
                <c:pt idx="3464">
                  <c:v>0.42163360453423498</c:v>
                </c:pt>
                <c:pt idx="3465">
                  <c:v>0.42163360453423498</c:v>
                </c:pt>
                <c:pt idx="3466">
                  <c:v>0.42151933449126899</c:v>
                </c:pt>
                <c:pt idx="3467">
                  <c:v>0.42138221043971102</c:v>
                </c:pt>
                <c:pt idx="3468">
                  <c:v>0.42138221043971102</c:v>
                </c:pt>
                <c:pt idx="3469">
                  <c:v>0.42126794039674498</c:v>
                </c:pt>
                <c:pt idx="3470">
                  <c:v>0.42122223237955903</c:v>
                </c:pt>
                <c:pt idx="3471">
                  <c:v>0.42122223237955903</c:v>
                </c:pt>
                <c:pt idx="3472">
                  <c:v>0.42117652436237302</c:v>
                </c:pt>
                <c:pt idx="3473">
                  <c:v>0.42117652436237302</c:v>
                </c:pt>
                <c:pt idx="3474">
                  <c:v>0.421085108328</c:v>
                </c:pt>
                <c:pt idx="3475">
                  <c:v>0.42106225431940703</c:v>
                </c:pt>
                <c:pt idx="3476">
                  <c:v>0.42094798427644198</c:v>
                </c:pt>
                <c:pt idx="3477">
                  <c:v>0.420925130267848</c:v>
                </c:pt>
                <c:pt idx="3478">
                  <c:v>0.420925130267848</c:v>
                </c:pt>
                <c:pt idx="3479">
                  <c:v>0.42069659018191702</c:v>
                </c:pt>
                <c:pt idx="3480">
                  <c:v>0.42067373617332399</c:v>
                </c:pt>
                <c:pt idx="3481">
                  <c:v>0.42065088216473101</c:v>
                </c:pt>
                <c:pt idx="3482">
                  <c:v>0.42062802815613798</c:v>
                </c:pt>
                <c:pt idx="3483">
                  <c:v>0.420605174147545</c:v>
                </c:pt>
                <c:pt idx="3484">
                  <c:v>0.42055946613035899</c:v>
                </c:pt>
                <c:pt idx="3485">
                  <c:v>0.42051375811317299</c:v>
                </c:pt>
                <c:pt idx="3486">
                  <c:v>0.42042234207880003</c:v>
                </c:pt>
                <c:pt idx="3487">
                  <c:v>0.42042234207880003</c:v>
                </c:pt>
                <c:pt idx="3488">
                  <c:v>0.420285218027241</c:v>
                </c:pt>
                <c:pt idx="3489">
                  <c:v>0.420239510010055</c:v>
                </c:pt>
                <c:pt idx="3490">
                  <c:v>0.42019380199286899</c:v>
                </c:pt>
                <c:pt idx="3491">
                  <c:v>0.42014809397568298</c:v>
                </c:pt>
                <c:pt idx="3492">
                  <c:v>0.42014809397568298</c:v>
                </c:pt>
                <c:pt idx="3493">
                  <c:v>0.42007953194990399</c:v>
                </c:pt>
                <c:pt idx="3494">
                  <c:v>0.42003382393271699</c:v>
                </c:pt>
                <c:pt idx="3495">
                  <c:v>0.41989669988115902</c:v>
                </c:pt>
                <c:pt idx="3496">
                  <c:v>0.41989669988115902</c:v>
                </c:pt>
                <c:pt idx="3497">
                  <c:v>0.41987384587256599</c:v>
                </c:pt>
                <c:pt idx="3498">
                  <c:v>0.41987384587256599</c:v>
                </c:pt>
                <c:pt idx="3499">
                  <c:v>0.41978242983819303</c:v>
                </c:pt>
                <c:pt idx="3500">
                  <c:v>0.4197595758296</c:v>
                </c:pt>
                <c:pt idx="3501">
                  <c:v>0.41966815979522798</c:v>
                </c:pt>
                <c:pt idx="3502">
                  <c:v>0.41955388975226199</c:v>
                </c:pt>
                <c:pt idx="3503">
                  <c:v>0.41955388975226199</c:v>
                </c:pt>
                <c:pt idx="3504">
                  <c:v>0.41953103574366901</c:v>
                </c:pt>
                <c:pt idx="3505">
                  <c:v>0.41946247371789003</c:v>
                </c:pt>
                <c:pt idx="3506">
                  <c:v>0.41946247371789003</c:v>
                </c:pt>
                <c:pt idx="3507">
                  <c:v>0.41946247371789003</c:v>
                </c:pt>
                <c:pt idx="3508">
                  <c:v>0.41941676570070302</c:v>
                </c:pt>
                <c:pt idx="3509">
                  <c:v>0.419165371606179</c:v>
                </c:pt>
                <c:pt idx="3510">
                  <c:v>0.419119663588993</c:v>
                </c:pt>
                <c:pt idx="3511">
                  <c:v>0.41900539354602701</c:v>
                </c:pt>
                <c:pt idx="3512">
                  <c:v>0.41900539354602701</c:v>
                </c:pt>
                <c:pt idx="3513">
                  <c:v>0.41900539354602701</c:v>
                </c:pt>
                <c:pt idx="3514">
                  <c:v>0.418959685528841</c:v>
                </c:pt>
                <c:pt idx="3515">
                  <c:v>0.418845415485876</c:v>
                </c:pt>
                <c:pt idx="3516">
                  <c:v>0.41882256147728297</c:v>
                </c:pt>
                <c:pt idx="3517">
                  <c:v>0.41866258341713097</c:v>
                </c:pt>
                <c:pt idx="3518">
                  <c:v>0.41852545936557201</c:v>
                </c:pt>
                <c:pt idx="3519">
                  <c:v>0.418479751348386</c:v>
                </c:pt>
                <c:pt idx="3520">
                  <c:v>0.418479751348386</c:v>
                </c:pt>
                <c:pt idx="3521">
                  <c:v>0.41843404333119999</c:v>
                </c:pt>
                <c:pt idx="3522">
                  <c:v>0.41841118932260701</c:v>
                </c:pt>
                <c:pt idx="3523">
                  <c:v>0.41834262729682697</c:v>
                </c:pt>
                <c:pt idx="3524">
                  <c:v>0.41834262729682697</c:v>
                </c:pt>
                <c:pt idx="3525">
                  <c:v>0.418319773288234</c:v>
                </c:pt>
                <c:pt idx="3526">
                  <c:v>0.418319773288234</c:v>
                </c:pt>
                <c:pt idx="3527">
                  <c:v>0.418319773288234</c:v>
                </c:pt>
                <c:pt idx="3528">
                  <c:v>0.41827406527104799</c:v>
                </c:pt>
                <c:pt idx="3529">
                  <c:v>0.41809123320230301</c:v>
                </c:pt>
                <c:pt idx="3530">
                  <c:v>0.41802267117652397</c:v>
                </c:pt>
                <c:pt idx="3531">
                  <c:v>0.41797696315933802</c:v>
                </c:pt>
                <c:pt idx="3532">
                  <c:v>0.41774842307340698</c:v>
                </c:pt>
                <c:pt idx="3533">
                  <c:v>0.41772556906481301</c:v>
                </c:pt>
                <c:pt idx="3534">
                  <c:v>0.41772556906481301</c:v>
                </c:pt>
                <c:pt idx="3535">
                  <c:v>0.41770271505621998</c:v>
                </c:pt>
                <c:pt idx="3536">
                  <c:v>0.417679861047627</c:v>
                </c:pt>
                <c:pt idx="3537">
                  <c:v>0.41761129902184801</c:v>
                </c:pt>
                <c:pt idx="3538">
                  <c:v>0.41756559100466201</c:v>
                </c:pt>
                <c:pt idx="3539">
                  <c:v>0.41754273699606897</c:v>
                </c:pt>
                <c:pt idx="3540">
                  <c:v>0.417519882987476</c:v>
                </c:pt>
                <c:pt idx="3541">
                  <c:v>0.41749702897888202</c:v>
                </c:pt>
                <c:pt idx="3542">
                  <c:v>0.41749702897888202</c:v>
                </c:pt>
                <c:pt idx="3543">
                  <c:v>0.41740561294451001</c:v>
                </c:pt>
                <c:pt idx="3544">
                  <c:v>0.417359904927324</c:v>
                </c:pt>
                <c:pt idx="3545">
                  <c:v>0.417359904927324</c:v>
                </c:pt>
                <c:pt idx="3546">
                  <c:v>0.41733705091873102</c:v>
                </c:pt>
                <c:pt idx="3547">
                  <c:v>0.41731419691013799</c:v>
                </c:pt>
                <c:pt idx="3548">
                  <c:v>0.41731419691013799</c:v>
                </c:pt>
                <c:pt idx="3549">
                  <c:v>0.41724563488435801</c:v>
                </c:pt>
                <c:pt idx="3550">
                  <c:v>0.417199926867172</c:v>
                </c:pt>
                <c:pt idx="3551">
                  <c:v>0.41717707285857902</c:v>
                </c:pt>
                <c:pt idx="3552">
                  <c:v>0.41703994880702</c:v>
                </c:pt>
                <c:pt idx="3553">
                  <c:v>0.41699424078983399</c:v>
                </c:pt>
                <c:pt idx="3554">
                  <c:v>0.41692567876405501</c:v>
                </c:pt>
                <c:pt idx="3555">
                  <c:v>0.41681140872108902</c:v>
                </c:pt>
                <c:pt idx="3556">
                  <c:v>0.41681140872108902</c:v>
                </c:pt>
                <c:pt idx="3557">
                  <c:v>0.41678855471249598</c:v>
                </c:pt>
                <c:pt idx="3558">
                  <c:v>0.41678855471249598</c:v>
                </c:pt>
                <c:pt idx="3559">
                  <c:v>0.41678855471249598</c:v>
                </c:pt>
                <c:pt idx="3560">
                  <c:v>0.416719992686717</c:v>
                </c:pt>
                <c:pt idx="3561">
                  <c:v>0.416719992686717</c:v>
                </c:pt>
                <c:pt idx="3562">
                  <c:v>0.41669713867812402</c:v>
                </c:pt>
                <c:pt idx="3563">
                  <c:v>0.41669713867812402</c:v>
                </c:pt>
                <c:pt idx="3564">
                  <c:v>0.416560014626565</c:v>
                </c:pt>
                <c:pt idx="3565">
                  <c:v>0.416560014626565</c:v>
                </c:pt>
                <c:pt idx="3566">
                  <c:v>0.41653716061797202</c:v>
                </c:pt>
                <c:pt idx="3567">
                  <c:v>0.41646859859219298</c:v>
                </c:pt>
                <c:pt idx="3568">
                  <c:v>0.41642289057500598</c:v>
                </c:pt>
                <c:pt idx="3569">
                  <c:v>0.41637718255782002</c:v>
                </c:pt>
                <c:pt idx="3570">
                  <c:v>0.41635432854922699</c:v>
                </c:pt>
                <c:pt idx="3571">
                  <c:v>0.41633147454063402</c:v>
                </c:pt>
                <c:pt idx="3572">
                  <c:v>0.41633147454063402</c:v>
                </c:pt>
                <c:pt idx="3573">
                  <c:v>0.41630862053204098</c:v>
                </c:pt>
                <c:pt idx="3574">
                  <c:v>0.41628576652344801</c:v>
                </c:pt>
                <c:pt idx="3575">
                  <c:v>0.41626291251485498</c:v>
                </c:pt>
                <c:pt idx="3576">
                  <c:v>0.416240058506262</c:v>
                </c:pt>
                <c:pt idx="3577">
                  <c:v>0.41619435048907499</c:v>
                </c:pt>
                <c:pt idx="3578">
                  <c:v>0.41617149648048202</c:v>
                </c:pt>
                <c:pt idx="3579">
                  <c:v>0.41610293445470298</c:v>
                </c:pt>
                <c:pt idx="3580">
                  <c:v>0.41610293445470298</c:v>
                </c:pt>
                <c:pt idx="3581">
                  <c:v>0.41610293445470298</c:v>
                </c:pt>
                <c:pt idx="3582">
                  <c:v>0.41608008044611</c:v>
                </c:pt>
                <c:pt idx="3583">
                  <c:v>0.41605722643751702</c:v>
                </c:pt>
                <c:pt idx="3584">
                  <c:v>0.41598866441173699</c:v>
                </c:pt>
                <c:pt idx="3585">
                  <c:v>0.415920102385958</c:v>
                </c:pt>
                <c:pt idx="3586">
                  <c:v>0.41582868635158599</c:v>
                </c:pt>
                <c:pt idx="3587">
                  <c:v>0.41578297833439898</c:v>
                </c:pt>
                <c:pt idx="3588">
                  <c:v>0.41573727031721303</c:v>
                </c:pt>
                <c:pt idx="3589">
                  <c:v>0.41566870829143399</c:v>
                </c:pt>
                <c:pt idx="3590">
                  <c:v>0.415600146265655</c:v>
                </c:pt>
                <c:pt idx="3591">
                  <c:v>0.41555443824846799</c:v>
                </c:pt>
                <c:pt idx="3592">
                  <c:v>0.41553158423987502</c:v>
                </c:pt>
                <c:pt idx="3593">
                  <c:v>0.41550873023128199</c:v>
                </c:pt>
                <c:pt idx="3594">
                  <c:v>0.415440168205503</c:v>
                </c:pt>
                <c:pt idx="3595">
                  <c:v>0.41541731419691003</c:v>
                </c:pt>
                <c:pt idx="3596">
                  <c:v>0.41541731419691003</c:v>
                </c:pt>
                <c:pt idx="3597">
                  <c:v>0.41534875217112999</c:v>
                </c:pt>
                <c:pt idx="3598">
                  <c:v>0.415280190145351</c:v>
                </c:pt>
                <c:pt idx="3599">
                  <c:v>0.41525733613675803</c:v>
                </c:pt>
                <c:pt idx="3600">
                  <c:v>0.41525733613675803</c:v>
                </c:pt>
                <c:pt idx="3601">
                  <c:v>0.41523448212816499</c:v>
                </c:pt>
                <c:pt idx="3602">
                  <c:v>0.41521162811957202</c:v>
                </c:pt>
                <c:pt idx="3603">
                  <c:v>0.41518877411097899</c:v>
                </c:pt>
                <c:pt idx="3604">
                  <c:v>0.41516592010238501</c:v>
                </c:pt>
                <c:pt idx="3605">
                  <c:v>0.415120212085199</c:v>
                </c:pt>
                <c:pt idx="3606">
                  <c:v>0.41500594204223401</c:v>
                </c:pt>
                <c:pt idx="3607">
                  <c:v>0.41498308803364098</c:v>
                </c:pt>
                <c:pt idx="3608">
                  <c:v>0.41493738001645403</c:v>
                </c:pt>
                <c:pt idx="3609">
                  <c:v>0.41489167199926802</c:v>
                </c:pt>
                <c:pt idx="3610">
                  <c:v>0.41489167199926802</c:v>
                </c:pt>
                <c:pt idx="3611">
                  <c:v>0.414640277904744</c:v>
                </c:pt>
                <c:pt idx="3612">
                  <c:v>0.41461742389615103</c:v>
                </c:pt>
                <c:pt idx="3613">
                  <c:v>0.41461742389615103</c:v>
                </c:pt>
                <c:pt idx="3614">
                  <c:v>0.414594569887558</c:v>
                </c:pt>
                <c:pt idx="3615">
                  <c:v>0.41454886187037199</c:v>
                </c:pt>
                <c:pt idx="3616">
                  <c:v>0.41452600786177801</c:v>
                </c:pt>
                <c:pt idx="3617">
                  <c:v>0.41450315385318498</c:v>
                </c:pt>
                <c:pt idx="3618">
                  <c:v>0.41441173781881302</c:v>
                </c:pt>
                <c:pt idx="3619">
                  <c:v>0.41429746777584697</c:v>
                </c:pt>
                <c:pt idx="3620">
                  <c:v>0.41422890575006799</c:v>
                </c:pt>
                <c:pt idx="3621">
                  <c:v>0.41420605174147501</c:v>
                </c:pt>
                <c:pt idx="3622">
                  <c:v>0.41418319773288198</c:v>
                </c:pt>
                <c:pt idx="3623">
                  <c:v>0.414160343724289</c:v>
                </c:pt>
                <c:pt idx="3624">
                  <c:v>0.414160343724289</c:v>
                </c:pt>
                <c:pt idx="3625">
                  <c:v>0.41404607368132301</c:v>
                </c:pt>
                <c:pt idx="3626">
                  <c:v>0.413954657646951</c:v>
                </c:pt>
                <c:pt idx="3627">
                  <c:v>0.41386324161257798</c:v>
                </c:pt>
                <c:pt idx="3628">
                  <c:v>0.41374897156961299</c:v>
                </c:pt>
                <c:pt idx="3629">
                  <c:v>0.41374897156961299</c:v>
                </c:pt>
                <c:pt idx="3630">
                  <c:v>0.41372611756102001</c:v>
                </c:pt>
                <c:pt idx="3631">
                  <c:v>0.413634701526647</c:v>
                </c:pt>
                <c:pt idx="3632">
                  <c:v>0.41361184751805402</c:v>
                </c:pt>
                <c:pt idx="3633">
                  <c:v>0.41356613950086801</c:v>
                </c:pt>
                <c:pt idx="3634">
                  <c:v>0.41354328549227498</c:v>
                </c:pt>
                <c:pt idx="3635">
                  <c:v>0.41354328549227498</c:v>
                </c:pt>
                <c:pt idx="3636">
                  <c:v>0.41354328549227498</c:v>
                </c:pt>
                <c:pt idx="3637">
                  <c:v>0.413474723466496</c:v>
                </c:pt>
                <c:pt idx="3638">
                  <c:v>0.413474723466496</c:v>
                </c:pt>
                <c:pt idx="3639">
                  <c:v>0.41340616144071601</c:v>
                </c:pt>
                <c:pt idx="3640">
                  <c:v>0.41340616144071601</c:v>
                </c:pt>
                <c:pt idx="3641">
                  <c:v>0.41336045342353001</c:v>
                </c:pt>
                <c:pt idx="3642">
                  <c:v>0.41336045342353001</c:v>
                </c:pt>
                <c:pt idx="3643">
                  <c:v>0.41324618338056401</c:v>
                </c:pt>
                <c:pt idx="3644">
                  <c:v>0.41317762135478497</c:v>
                </c:pt>
                <c:pt idx="3645">
                  <c:v>0.41313191333759902</c:v>
                </c:pt>
                <c:pt idx="3646">
                  <c:v>0.41313191333759902</c:v>
                </c:pt>
                <c:pt idx="3647">
                  <c:v>0.41304049730322601</c:v>
                </c:pt>
                <c:pt idx="3648">
                  <c:v>0.41304049730322601</c:v>
                </c:pt>
                <c:pt idx="3649">
                  <c:v>0.41299478928604</c:v>
                </c:pt>
                <c:pt idx="3650">
                  <c:v>0.41299478928604</c:v>
                </c:pt>
                <c:pt idx="3651">
                  <c:v>0.41297193527744702</c:v>
                </c:pt>
                <c:pt idx="3652">
                  <c:v>0.41292622726026101</c:v>
                </c:pt>
                <c:pt idx="3653">
                  <c:v>0.41288051924307501</c:v>
                </c:pt>
                <c:pt idx="3654">
                  <c:v>0.41285766523448197</c:v>
                </c:pt>
                <c:pt idx="3655">
                  <c:v>0.41285766523448197</c:v>
                </c:pt>
                <c:pt idx="3656">
                  <c:v>0.41278910320870199</c:v>
                </c:pt>
                <c:pt idx="3657">
                  <c:v>0.41276624920010901</c:v>
                </c:pt>
                <c:pt idx="3658">
                  <c:v>0.41274339519151598</c:v>
                </c:pt>
                <c:pt idx="3659">
                  <c:v>0.41272054118292301</c:v>
                </c:pt>
                <c:pt idx="3660">
                  <c:v>0.41269768717432997</c:v>
                </c:pt>
                <c:pt idx="3661">
                  <c:v>0.41258341713136398</c:v>
                </c:pt>
                <c:pt idx="3662">
                  <c:v>0.41240058506261901</c:v>
                </c:pt>
                <c:pt idx="3663">
                  <c:v>0.41237773105402598</c:v>
                </c:pt>
                <c:pt idx="3664">
                  <c:v>0.41233202303684002</c:v>
                </c:pt>
                <c:pt idx="3665">
                  <c:v>0.41228631501965401</c:v>
                </c:pt>
                <c:pt idx="3666">
                  <c:v>0.41228631501965401</c:v>
                </c:pt>
                <c:pt idx="3667">
                  <c:v>0.41224060700246801</c:v>
                </c:pt>
                <c:pt idx="3668">
                  <c:v>0.41224060700246801</c:v>
                </c:pt>
                <c:pt idx="3669">
                  <c:v>0.412194898985282</c:v>
                </c:pt>
                <c:pt idx="3670">
                  <c:v>0.41217204497668802</c:v>
                </c:pt>
                <c:pt idx="3671">
                  <c:v>0.41212633695950202</c:v>
                </c:pt>
                <c:pt idx="3672">
                  <c:v>0.41212633695950202</c:v>
                </c:pt>
                <c:pt idx="3673">
                  <c:v>0.41210348295090898</c:v>
                </c:pt>
                <c:pt idx="3674">
                  <c:v>0.41205777493372298</c:v>
                </c:pt>
                <c:pt idx="3675">
                  <c:v>0.41201206691653702</c:v>
                </c:pt>
                <c:pt idx="3676">
                  <c:v>0.41196635889935002</c:v>
                </c:pt>
                <c:pt idx="3677">
                  <c:v>0.41189779687357098</c:v>
                </c:pt>
                <c:pt idx="3678">
                  <c:v>0.41178352683060598</c:v>
                </c:pt>
                <c:pt idx="3679">
                  <c:v>0.41173781881341898</c:v>
                </c:pt>
                <c:pt idx="3680">
                  <c:v>0.41162354877045398</c:v>
                </c:pt>
                <c:pt idx="3681">
                  <c:v>0.41160069476186101</c:v>
                </c:pt>
                <c:pt idx="3682">
                  <c:v>0.41157784075326798</c:v>
                </c:pt>
                <c:pt idx="3683">
                  <c:v>0.41157784075326798</c:v>
                </c:pt>
                <c:pt idx="3684">
                  <c:v>0.41146357071030198</c:v>
                </c:pt>
                <c:pt idx="3685">
                  <c:v>0.41144071670170901</c:v>
                </c:pt>
                <c:pt idx="3686">
                  <c:v>0.41141786269311598</c:v>
                </c:pt>
                <c:pt idx="3687">
                  <c:v>0.411395008684523</c:v>
                </c:pt>
                <c:pt idx="3688">
                  <c:v>0.41132644665874302</c:v>
                </c:pt>
                <c:pt idx="3689">
                  <c:v>0.41128073864155701</c:v>
                </c:pt>
                <c:pt idx="3690">
                  <c:v>0.411235030624371</c:v>
                </c:pt>
                <c:pt idx="3691">
                  <c:v>0.41121217661577802</c:v>
                </c:pt>
                <c:pt idx="3692">
                  <c:v>0.41116646859859202</c:v>
                </c:pt>
                <c:pt idx="3693">
                  <c:v>0.41109790657281198</c:v>
                </c:pt>
                <c:pt idx="3694">
                  <c:v>0.41109790657281198</c:v>
                </c:pt>
                <c:pt idx="3695">
                  <c:v>0.411075052564219</c:v>
                </c:pt>
                <c:pt idx="3696">
                  <c:v>0.41098363652984699</c:v>
                </c:pt>
                <c:pt idx="3697">
                  <c:v>0.41086936648688099</c:v>
                </c:pt>
                <c:pt idx="3698">
                  <c:v>0.41082365846969499</c:v>
                </c:pt>
                <c:pt idx="3699">
                  <c:v>0.41068653441813602</c:v>
                </c:pt>
                <c:pt idx="3700">
                  <c:v>0.41068653441813602</c:v>
                </c:pt>
                <c:pt idx="3701">
                  <c:v>0.41064082640095001</c:v>
                </c:pt>
                <c:pt idx="3702">
                  <c:v>0.41057226437517103</c:v>
                </c:pt>
                <c:pt idx="3703">
                  <c:v>0.41054941036657799</c:v>
                </c:pt>
                <c:pt idx="3704">
                  <c:v>0.41054941036657799</c:v>
                </c:pt>
                <c:pt idx="3705">
                  <c:v>0.41054941036657799</c:v>
                </c:pt>
                <c:pt idx="3706">
                  <c:v>0.41050370234939199</c:v>
                </c:pt>
                <c:pt idx="3707">
                  <c:v>0.41048084834079801</c:v>
                </c:pt>
                <c:pt idx="3708">
                  <c:v>0.41045799433220498</c:v>
                </c:pt>
                <c:pt idx="3709">
                  <c:v>0.41041228631501903</c:v>
                </c:pt>
                <c:pt idx="3710">
                  <c:v>0.41038943230642599</c:v>
                </c:pt>
                <c:pt idx="3711">
                  <c:v>0.41034372428923999</c:v>
                </c:pt>
                <c:pt idx="3712">
                  <c:v>0.41029801627205398</c:v>
                </c:pt>
                <c:pt idx="3713">
                  <c:v>0.41025230825486703</c:v>
                </c:pt>
                <c:pt idx="3714">
                  <c:v>0.41022945424627399</c:v>
                </c:pt>
                <c:pt idx="3715">
                  <c:v>0.41016089222049501</c:v>
                </c:pt>
                <c:pt idx="3716">
                  <c:v>0.41013803821190198</c:v>
                </c:pt>
                <c:pt idx="3717">
                  <c:v>0.41006947618612299</c:v>
                </c:pt>
                <c:pt idx="3718">
                  <c:v>0.41006947618612299</c:v>
                </c:pt>
                <c:pt idx="3719">
                  <c:v>0.41004662217752902</c:v>
                </c:pt>
                <c:pt idx="3720">
                  <c:v>0.409955206143157</c:v>
                </c:pt>
                <c:pt idx="3721">
                  <c:v>0.40990949812597099</c:v>
                </c:pt>
                <c:pt idx="3722">
                  <c:v>0.40986379010878499</c:v>
                </c:pt>
                <c:pt idx="3723">
                  <c:v>0.40981808209159798</c:v>
                </c:pt>
                <c:pt idx="3724">
                  <c:v>0.40981808209159798</c:v>
                </c:pt>
                <c:pt idx="3725">
                  <c:v>0.40972666605722602</c:v>
                </c:pt>
                <c:pt idx="3726">
                  <c:v>0.40970381204863299</c:v>
                </c:pt>
                <c:pt idx="3727">
                  <c:v>0.40970381204863299</c:v>
                </c:pt>
                <c:pt idx="3728">
                  <c:v>0.40968095804004001</c:v>
                </c:pt>
                <c:pt idx="3729">
                  <c:v>0.409635250022853</c:v>
                </c:pt>
                <c:pt idx="3730">
                  <c:v>0.40961239601426003</c:v>
                </c:pt>
                <c:pt idx="3731">
                  <c:v>0.409589542005667</c:v>
                </c:pt>
                <c:pt idx="3732">
                  <c:v>0.409475271962702</c:v>
                </c:pt>
                <c:pt idx="3733">
                  <c:v>0.409429563945516</c:v>
                </c:pt>
                <c:pt idx="3734">
                  <c:v>0.40938385592832899</c:v>
                </c:pt>
                <c:pt idx="3735">
                  <c:v>0.40936100191973601</c:v>
                </c:pt>
                <c:pt idx="3736">
                  <c:v>0.40936100191973601</c:v>
                </c:pt>
                <c:pt idx="3737">
                  <c:v>0.40929243989395703</c:v>
                </c:pt>
                <c:pt idx="3738">
                  <c:v>0.409269585885364</c:v>
                </c:pt>
                <c:pt idx="3739">
                  <c:v>0.40924673187677102</c:v>
                </c:pt>
                <c:pt idx="3740">
                  <c:v>0.40922387786817799</c:v>
                </c:pt>
                <c:pt idx="3741">
                  <c:v>0.40922387786817799</c:v>
                </c:pt>
                <c:pt idx="3742">
                  <c:v>0.409109607825212</c:v>
                </c:pt>
                <c:pt idx="3743">
                  <c:v>0.409109607825212</c:v>
                </c:pt>
                <c:pt idx="3744">
                  <c:v>0.40897248377365297</c:v>
                </c:pt>
                <c:pt idx="3745">
                  <c:v>0.40894962976506</c:v>
                </c:pt>
                <c:pt idx="3746">
                  <c:v>0.40892677575646702</c:v>
                </c:pt>
                <c:pt idx="3747">
                  <c:v>0.40890392174787399</c:v>
                </c:pt>
                <c:pt idx="3748">
                  <c:v>0.40885821373068798</c:v>
                </c:pt>
                <c:pt idx="3749">
                  <c:v>0.40885821373068798</c:v>
                </c:pt>
                <c:pt idx="3750">
                  <c:v>0.40876679769631502</c:v>
                </c:pt>
                <c:pt idx="3751">
                  <c:v>0.40872108967912901</c:v>
                </c:pt>
                <c:pt idx="3752">
                  <c:v>0.408629673644757</c:v>
                </c:pt>
                <c:pt idx="3753">
                  <c:v>0.40860681963616402</c:v>
                </c:pt>
                <c:pt idx="3754">
                  <c:v>0.40851540360179101</c:v>
                </c:pt>
                <c:pt idx="3755">
                  <c:v>0.40849254959319797</c:v>
                </c:pt>
                <c:pt idx="3756">
                  <c:v>0.40849254959319797</c:v>
                </c:pt>
                <c:pt idx="3757">
                  <c:v>0.40835542554164</c:v>
                </c:pt>
                <c:pt idx="3758">
                  <c:v>0.40828686351586002</c:v>
                </c:pt>
                <c:pt idx="3759">
                  <c:v>0.40821830149008098</c:v>
                </c:pt>
                <c:pt idx="3760">
                  <c:v>0.40808117743852201</c:v>
                </c:pt>
                <c:pt idx="3761">
                  <c:v>0.40805832342992898</c:v>
                </c:pt>
                <c:pt idx="3762">
                  <c:v>0.40801261541274297</c:v>
                </c:pt>
                <c:pt idx="3763">
                  <c:v>0.40787549136118401</c:v>
                </c:pt>
                <c:pt idx="3764">
                  <c:v>0.40787549136118401</c:v>
                </c:pt>
                <c:pt idx="3765">
                  <c:v>0.40787549136118401</c:v>
                </c:pt>
                <c:pt idx="3766">
                  <c:v>0.40785263735259097</c:v>
                </c:pt>
                <c:pt idx="3767">
                  <c:v>0.40780692933540502</c:v>
                </c:pt>
                <c:pt idx="3768">
                  <c:v>0.40776122131821901</c:v>
                </c:pt>
                <c:pt idx="3769">
                  <c:v>0.40769265929243897</c:v>
                </c:pt>
                <c:pt idx="3770">
                  <c:v>0.40762409726665999</c:v>
                </c:pt>
                <c:pt idx="3771">
                  <c:v>0.40760124325806701</c:v>
                </c:pt>
                <c:pt idx="3772">
                  <c:v>0.40760124325806701</c:v>
                </c:pt>
                <c:pt idx="3773">
                  <c:v>0.40755553524088101</c:v>
                </c:pt>
                <c:pt idx="3774">
                  <c:v>0.40755553524088101</c:v>
                </c:pt>
                <c:pt idx="3775">
                  <c:v>0.407509827223695</c:v>
                </c:pt>
                <c:pt idx="3776">
                  <c:v>0.40748697321510102</c:v>
                </c:pt>
                <c:pt idx="3777">
                  <c:v>0.40746411920650799</c:v>
                </c:pt>
                <c:pt idx="3778">
                  <c:v>0.40746411920650799</c:v>
                </c:pt>
                <c:pt idx="3779">
                  <c:v>0.40741841118932198</c:v>
                </c:pt>
                <c:pt idx="3780">
                  <c:v>0.40739555718072901</c:v>
                </c:pt>
                <c:pt idx="3781">
                  <c:v>0.40739555718072901</c:v>
                </c:pt>
                <c:pt idx="3782">
                  <c:v>0.40737270317213597</c:v>
                </c:pt>
                <c:pt idx="3783">
                  <c:v>0.407349849163543</c:v>
                </c:pt>
                <c:pt idx="3784">
                  <c:v>0.40732699515495002</c:v>
                </c:pt>
                <c:pt idx="3785">
                  <c:v>0.40730414114635699</c:v>
                </c:pt>
                <c:pt idx="3786">
                  <c:v>0.40725843312916998</c:v>
                </c:pt>
                <c:pt idx="3787">
                  <c:v>0.40723557912057701</c:v>
                </c:pt>
                <c:pt idx="3788">
                  <c:v>0.40716701709479802</c:v>
                </c:pt>
                <c:pt idx="3789">
                  <c:v>0.40712130907761201</c:v>
                </c:pt>
                <c:pt idx="3790">
                  <c:v>0.40700703903464602</c:v>
                </c:pt>
                <c:pt idx="3791">
                  <c:v>0.40700703903464602</c:v>
                </c:pt>
                <c:pt idx="3792">
                  <c:v>0.40698418502605299</c:v>
                </c:pt>
                <c:pt idx="3793">
                  <c:v>0.40696133101746002</c:v>
                </c:pt>
                <c:pt idx="3794">
                  <c:v>0.40693847700886698</c:v>
                </c:pt>
                <c:pt idx="3795">
                  <c:v>0.40689276899168098</c:v>
                </c:pt>
                <c:pt idx="3796">
                  <c:v>0.40682420696590099</c:v>
                </c:pt>
                <c:pt idx="3797">
                  <c:v>0.40682420696590099</c:v>
                </c:pt>
                <c:pt idx="3798">
                  <c:v>0.406709936922936</c:v>
                </c:pt>
                <c:pt idx="3799">
                  <c:v>0.40668708291434302</c:v>
                </c:pt>
                <c:pt idx="3800">
                  <c:v>0.40657281287137698</c:v>
                </c:pt>
                <c:pt idx="3801">
                  <c:v>0.40652710485419102</c:v>
                </c:pt>
                <c:pt idx="3802">
                  <c:v>0.40652710485419102</c:v>
                </c:pt>
                <c:pt idx="3803">
                  <c:v>0.40652710485419102</c:v>
                </c:pt>
                <c:pt idx="3804">
                  <c:v>0.40650425084559799</c:v>
                </c:pt>
                <c:pt idx="3805">
                  <c:v>0.40636712679403902</c:v>
                </c:pt>
                <c:pt idx="3806">
                  <c:v>0.40634427278544599</c:v>
                </c:pt>
                <c:pt idx="3807">
                  <c:v>0.40632141877685302</c:v>
                </c:pt>
                <c:pt idx="3808">
                  <c:v>0.40629856476825998</c:v>
                </c:pt>
                <c:pt idx="3809">
                  <c:v>0.406230002742481</c:v>
                </c:pt>
                <c:pt idx="3810">
                  <c:v>0.40620714873388702</c:v>
                </c:pt>
                <c:pt idx="3811">
                  <c:v>0.40618429472529399</c:v>
                </c:pt>
                <c:pt idx="3812">
                  <c:v>0.40609287869092198</c:v>
                </c:pt>
                <c:pt idx="3813">
                  <c:v>0.40609287869092198</c:v>
                </c:pt>
                <c:pt idx="3814">
                  <c:v>0.40604717067373602</c:v>
                </c:pt>
                <c:pt idx="3815">
                  <c:v>0.40597860864795599</c:v>
                </c:pt>
                <c:pt idx="3816">
                  <c:v>0.40581863058780498</c:v>
                </c:pt>
                <c:pt idx="3817">
                  <c:v>0.40579577657921101</c:v>
                </c:pt>
                <c:pt idx="3818">
                  <c:v>0.405750068562025</c:v>
                </c:pt>
                <c:pt idx="3819">
                  <c:v>0.40572721455343203</c:v>
                </c:pt>
                <c:pt idx="3820">
                  <c:v>0.40570436054483899</c:v>
                </c:pt>
                <c:pt idx="3821">
                  <c:v>0.40565865252765299</c:v>
                </c:pt>
                <c:pt idx="3822">
                  <c:v>0.40565865252765299</c:v>
                </c:pt>
                <c:pt idx="3823">
                  <c:v>0.40561294451046698</c:v>
                </c:pt>
                <c:pt idx="3824">
                  <c:v>0.40552152847609402</c:v>
                </c:pt>
                <c:pt idx="3825">
                  <c:v>0.40545296645031498</c:v>
                </c:pt>
                <c:pt idx="3826">
                  <c:v>0.405430112441722</c:v>
                </c:pt>
                <c:pt idx="3827">
                  <c:v>0.405430112441722</c:v>
                </c:pt>
                <c:pt idx="3828">
                  <c:v>0.40536155041594202</c:v>
                </c:pt>
                <c:pt idx="3829">
                  <c:v>0.40531584239875601</c:v>
                </c:pt>
                <c:pt idx="3830">
                  <c:v>0.40527013438157</c:v>
                </c:pt>
                <c:pt idx="3831">
                  <c:v>0.40522442636438399</c:v>
                </c:pt>
                <c:pt idx="3832">
                  <c:v>0.40522442636438399</c:v>
                </c:pt>
                <c:pt idx="3833">
                  <c:v>0.40520157235579102</c:v>
                </c:pt>
                <c:pt idx="3834">
                  <c:v>0.40517871834719799</c:v>
                </c:pt>
                <c:pt idx="3835">
                  <c:v>0.40515586433860401</c:v>
                </c:pt>
                <c:pt idx="3836">
                  <c:v>0.40513301033001098</c:v>
                </c:pt>
                <c:pt idx="3837">
                  <c:v>0.405110156321418</c:v>
                </c:pt>
                <c:pt idx="3838">
                  <c:v>0.40506444830423199</c:v>
                </c:pt>
                <c:pt idx="3839">
                  <c:v>0.40506444830423199</c:v>
                </c:pt>
                <c:pt idx="3840">
                  <c:v>0.40501874028704599</c:v>
                </c:pt>
                <c:pt idx="3841">
                  <c:v>0.40497303226985998</c:v>
                </c:pt>
                <c:pt idx="3842">
                  <c:v>0.404950178261267</c:v>
                </c:pt>
                <c:pt idx="3843">
                  <c:v>0.404950178261267</c:v>
                </c:pt>
                <c:pt idx="3844">
                  <c:v>0.404950178261267</c:v>
                </c:pt>
                <c:pt idx="3845">
                  <c:v>0.40488161623548702</c:v>
                </c:pt>
                <c:pt idx="3846">
                  <c:v>0.40485876222689399</c:v>
                </c:pt>
                <c:pt idx="3847">
                  <c:v>0.40483590821830101</c:v>
                </c:pt>
                <c:pt idx="3848">
                  <c:v>0.40481305420970798</c:v>
                </c:pt>
                <c:pt idx="3849">
                  <c:v>0.40481305420970798</c:v>
                </c:pt>
                <c:pt idx="3850">
                  <c:v>0.40472163817533502</c:v>
                </c:pt>
                <c:pt idx="3851">
                  <c:v>0.40469878416674199</c:v>
                </c:pt>
                <c:pt idx="3852">
                  <c:v>0.40460736813237003</c:v>
                </c:pt>
                <c:pt idx="3853">
                  <c:v>0.40449309808940398</c:v>
                </c:pt>
                <c:pt idx="3854">
                  <c:v>0.404470244080811</c:v>
                </c:pt>
                <c:pt idx="3855">
                  <c:v>0.404470244080811</c:v>
                </c:pt>
                <c:pt idx="3856">
                  <c:v>0.40444739007221803</c:v>
                </c:pt>
                <c:pt idx="3857">
                  <c:v>0.40444739007221803</c:v>
                </c:pt>
                <c:pt idx="3858">
                  <c:v>0.404424536063625</c:v>
                </c:pt>
                <c:pt idx="3859">
                  <c:v>0.40435597403784601</c:v>
                </c:pt>
                <c:pt idx="3860">
                  <c:v>0.40428741201206603</c:v>
                </c:pt>
                <c:pt idx="3861">
                  <c:v>0.40424170399488002</c:v>
                </c:pt>
                <c:pt idx="3862">
                  <c:v>0.40421884998628699</c:v>
                </c:pt>
                <c:pt idx="3863">
                  <c:v>0.40419599597769401</c:v>
                </c:pt>
                <c:pt idx="3864">
                  <c:v>0.40419599597769401</c:v>
                </c:pt>
                <c:pt idx="3865">
                  <c:v>0.404150287960508</c:v>
                </c:pt>
                <c:pt idx="3866">
                  <c:v>0.40405887192613499</c:v>
                </c:pt>
                <c:pt idx="3867">
                  <c:v>0.40403601791754201</c:v>
                </c:pt>
                <c:pt idx="3868">
                  <c:v>0.40403601791754201</c:v>
                </c:pt>
                <c:pt idx="3869">
                  <c:v>0.40401316390894898</c:v>
                </c:pt>
                <c:pt idx="3870">
                  <c:v>0.40396745589176303</c:v>
                </c:pt>
                <c:pt idx="3871">
                  <c:v>0.40394460188317</c:v>
                </c:pt>
                <c:pt idx="3872">
                  <c:v>0.40394460188317</c:v>
                </c:pt>
                <c:pt idx="3873">
                  <c:v>0.40389889386598399</c:v>
                </c:pt>
                <c:pt idx="3874">
                  <c:v>0.40387603985739001</c:v>
                </c:pt>
                <c:pt idx="3875">
                  <c:v>0.40387603985739001</c:v>
                </c:pt>
                <c:pt idx="3876">
                  <c:v>0.40373891580583199</c:v>
                </c:pt>
                <c:pt idx="3877">
                  <c:v>0.40369320778864598</c:v>
                </c:pt>
                <c:pt idx="3878">
                  <c:v>0.403670353780053</c:v>
                </c:pt>
                <c:pt idx="3879">
                  <c:v>0.403624645762866</c:v>
                </c:pt>
                <c:pt idx="3880">
                  <c:v>0.40360179175427302</c:v>
                </c:pt>
                <c:pt idx="3881">
                  <c:v>0.40357893774567999</c:v>
                </c:pt>
                <c:pt idx="3882">
                  <c:v>0.40357893774567999</c:v>
                </c:pt>
                <c:pt idx="3883">
                  <c:v>0.403510375719901</c:v>
                </c:pt>
                <c:pt idx="3884">
                  <c:v>0.403510375719901</c:v>
                </c:pt>
                <c:pt idx="3885">
                  <c:v>0.40341895968552799</c:v>
                </c:pt>
                <c:pt idx="3886">
                  <c:v>0.40328183563397002</c:v>
                </c:pt>
                <c:pt idx="3887">
                  <c:v>0.40323612761678301</c:v>
                </c:pt>
                <c:pt idx="3888">
                  <c:v>0.40312185757381802</c:v>
                </c:pt>
                <c:pt idx="3889">
                  <c:v>0.40309900356522499</c:v>
                </c:pt>
                <c:pt idx="3890">
                  <c:v>0.403030441539446</c:v>
                </c:pt>
                <c:pt idx="3891">
                  <c:v>0.402824755462108</c:v>
                </c:pt>
                <c:pt idx="3892">
                  <c:v>0.40280190145351402</c:v>
                </c:pt>
                <c:pt idx="3893">
                  <c:v>0.40259621537617601</c:v>
                </c:pt>
                <c:pt idx="3894">
                  <c:v>0.40259621537617601</c:v>
                </c:pt>
                <c:pt idx="3895">
                  <c:v>0.40259621537617601</c:v>
                </c:pt>
                <c:pt idx="3896">
                  <c:v>0.40252765335039697</c:v>
                </c:pt>
                <c:pt idx="3897">
                  <c:v>0.402504799341804</c:v>
                </c:pt>
                <c:pt idx="3898">
                  <c:v>0.40245909132461799</c:v>
                </c:pt>
                <c:pt idx="3899">
                  <c:v>0.40239052929883901</c:v>
                </c:pt>
                <c:pt idx="3900">
                  <c:v>0.402344821281652</c:v>
                </c:pt>
                <c:pt idx="3901">
                  <c:v>0.40229911326446599</c:v>
                </c:pt>
                <c:pt idx="3902">
                  <c:v>0.40223055123868701</c:v>
                </c:pt>
                <c:pt idx="3903">
                  <c:v>0.402184843221501</c:v>
                </c:pt>
                <c:pt idx="3904">
                  <c:v>0.40213913520431399</c:v>
                </c:pt>
                <c:pt idx="3905">
                  <c:v>0.40211628119572101</c:v>
                </c:pt>
                <c:pt idx="3906">
                  <c:v>0.40209342718712798</c:v>
                </c:pt>
                <c:pt idx="3907">
                  <c:v>0.40207057317853501</c:v>
                </c:pt>
                <c:pt idx="3908">
                  <c:v>0.40200201115275602</c:v>
                </c:pt>
                <c:pt idx="3909">
                  <c:v>0.40197915714416299</c:v>
                </c:pt>
                <c:pt idx="3910">
                  <c:v>0.40195630313556902</c:v>
                </c:pt>
                <c:pt idx="3911">
                  <c:v>0.40195630313556902</c:v>
                </c:pt>
                <c:pt idx="3912">
                  <c:v>0.40193344912697598</c:v>
                </c:pt>
                <c:pt idx="3913">
                  <c:v>0.40181917908401099</c:v>
                </c:pt>
                <c:pt idx="3914">
                  <c:v>0.40179632507541801</c:v>
                </c:pt>
                <c:pt idx="3915">
                  <c:v>0.40172776304963798</c:v>
                </c:pt>
                <c:pt idx="3916">
                  <c:v>0.40168205503245202</c:v>
                </c:pt>
                <c:pt idx="3917">
                  <c:v>0.40168205503245202</c:v>
                </c:pt>
                <c:pt idx="3918">
                  <c:v>0.40165920102385899</c:v>
                </c:pt>
                <c:pt idx="3919">
                  <c:v>0.40161349300667298</c:v>
                </c:pt>
                <c:pt idx="3920">
                  <c:v>0.40156778498948698</c:v>
                </c:pt>
                <c:pt idx="3921">
                  <c:v>0.40156778498948698</c:v>
                </c:pt>
                <c:pt idx="3922">
                  <c:v>0.40156778498948698</c:v>
                </c:pt>
                <c:pt idx="3923">
                  <c:v>0.401544930980894</c:v>
                </c:pt>
                <c:pt idx="3924">
                  <c:v>0.40152207697230002</c:v>
                </c:pt>
                <c:pt idx="3925">
                  <c:v>0.40147636895511402</c:v>
                </c:pt>
                <c:pt idx="3926">
                  <c:v>0.40145351494652098</c:v>
                </c:pt>
                <c:pt idx="3927">
                  <c:v>0.40133924490355599</c:v>
                </c:pt>
                <c:pt idx="3928">
                  <c:v>0.40122497486059</c:v>
                </c:pt>
                <c:pt idx="3929">
                  <c:v>0.40115641283481102</c:v>
                </c:pt>
                <c:pt idx="3930">
                  <c:v>0.40108785080903098</c:v>
                </c:pt>
                <c:pt idx="3931">
                  <c:v>0.401064996800438</c:v>
                </c:pt>
                <c:pt idx="3932">
                  <c:v>0.401064996800438</c:v>
                </c:pt>
                <c:pt idx="3933">
                  <c:v>0.40104214279184502</c:v>
                </c:pt>
                <c:pt idx="3934">
                  <c:v>0.40101928878325199</c:v>
                </c:pt>
                <c:pt idx="3935">
                  <c:v>0.40099643477465902</c:v>
                </c:pt>
                <c:pt idx="3936">
                  <c:v>0.40097358076606598</c:v>
                </c:pt>
                <c:pt idx="3937">
                  <c:v>0.40092787274887998</c:v>
                </c:pt>
                <c:pt idx="3938">
                  <c:v>0.400905018740287</c:v>
                </c:pt>
                <c:pt idx="3939">
                  <c:v>0.400905018740287</c:v>
                </c:pt>
                <c:pt idx="3940">
                  <c:v>0.40088216473169302</c:v>
                </c:pt>
                <c:pt idx="3941">
                  <c:v>0.40085931072309999</c:v>
                </c:pt>
                <c:pt idx="3942">
                  <c:v>0.40081360270591398</c:v>
                </c:pt>
                <c:pt idx="3943">
                  <c:v>0.40081360270591398</c:v>
                </c:pt>
                <c:pt idx="3944">
                  <c:v>0.40079074869732101</c:v>
                </c:pt>
                <c:pt idx="3945">
                  <c:v>0.40079074869732101</c:v>
                </c:pt>
                <c:pt idx="3946">
                  <c:v>0.400585062619983</c:v>
                </c:pt>
                <c:pt idx="3947">
                  <c:v>0.40051650059420402</c:v>
                </c:pt>
                <c:pt idx="3948">
                  <c:v>0.40049364658561099</c:v>
                </c:pt>
                <c:pt idx="3949">
                  <c:v>0.40049364658561099</c:v>
                </c:pt>
                <c:pt idx="3950">
                  <c:v>0.40047079257701801</c:v>
                </c:pt>
                <c:pt idx="3951">
                  <c:v>0.40047079257701701</c:v>
                </c:pt>
                <c:pt idx="3952">
                  <c:v>0.40044793856842398</c:v>
                </c:pt>
                <c:pt idx="3953">
                  <c:v>0.40044793856842398</c:v>
                </c:pt>
                <c:pt idx="3954">
                  <c:v>0.400425084559831</c:v>
                </c:pt>
                <c:pt idx="3955">
                  <c:v>0.400425084559831</c:v>
                </c:pt>
                <c:pt idx="3956">
                  <c:v>0.40033366852545899</c:v>
                </c:pt>
                <c:pt idx="3957">
                  <c:v>0.40033366852545899</c:v>
                </c:pt>
                <c:pt idx="3958">
                  <c:v>0.40017369046530699</c:v>
                </c:pt>
                <c:pt idx="3959">
                  <c:v>0.40017369046530699</c:v>
                </c:pt>
                <c:pt idx="3960">
                  <c:v>0.40005942042234199</c:v>
                </c:pt>
                <c:pt idx="3961">
                  <c:v>0.40003656641374802</c:v>
                </c:pt>
                <c:pt idx="3962">
                  <c:v>0.40001371240515499</c:v>
                </c:pt>
                <c:pt idx="3963">
                  <c:v>0.39999085839656201</c:v>
                </c:pt>
                <c:pt idx="3964">
                  <c:v>0.399945150379376</c:v>
                </c:pt>
                <c:pt idx="3965">
                  <c:v>0.39989944236218999</c:v>
                </c:pt>
                <c:pt idx="3966">
                  <c:v>0.39987658835359702</c:v>
                </c:pt>
                <c:pt idx="3967">
                  <c:v>0.39987658835359702</c:v>
                </c:pt>
                <c:pt idx="3968">
                  <c:v>0.39985373434500399</c:v>
                </c:pt>
                <c:pt idx="3969">
                  <c:v>0.39980802632781698</c:v>
                </c:pt>
                <c:pt idx="3970">
                  <c:v>0.39971661029344502</c:v>
                </c:pt>
                <c:pt idx="3971">
                  <c:v>0.39964804826766598</c:v>
                </c:pt>
                <c:pt idx="3972">
                  <c:v>0.39948807020751398</c:v>
                </c:pt>
                <c:pt idx="3973">
                  <c:v>0.39948807020751398</c:v>
                </c:pt>
                <c:pt idx="3974">
                  <c:v>0.399465216198921</c:v>
                </c:pt>
                <c:pt idx="3975">
                  <c:v>0.39944236219032803</c:v>
                </c:pt>
                <c:pt idx="3976">
                  <c:v>0.39941950818173499</c:v>
                </c:pt>
                <c:pt idx="3977">
                  <c:v>0.39928238413017603</c:v>
                </c:pt>
                <c:pt idx="3978">
                  <c:v>0.399259530121583</c:v>
                </c:pt>
                <c:pt idx="3979">
                  <c:v>0.39923667611299002</c:v>
                </c:pt>
                <c:pt idx="3980">
                  <c:v>0.39916811408720998</c:v>
                </c:pt>
                <c:pt idx="3981">
                  <c:v>0.399099552061431</c:v>
                </c:pt>
                <c:pt idx="3982">
                  <c:v>0.39905384404424499</c:v>
                </c:pt>
                <c:pt idx="3983">
                  <c:v>0.39903099003565201</c:v>
                </c:pt>
                <c:pt idx="3984">
                  <c:v>0.39900813602705898</c:v>
                </c:pt>
                <c:pt idx="3985">
                  <c:v>0.39896242800987203</c:v>
                </c:pt>
                <c:pt idx="3986">
                  <c:v>0.39887101197550001</c:v>
                </c:pt>
                <c:pt idx="3987">
                  <c:v>0.39864247188956897</c:v>
                </c:pt>
                <c:pt idx="3988">
                  <c:v>0.398619617880976</c:v>
                </c:pt>
                <c:pt idx="3989">
                  <c:v>0.398619617880976</c:v>
                </c:pt>
                <c:pt idx="3990">
                  <c:v>0.39852820184660298</c:v>
                </c:pt>
                <c:pt idx="3991">
                  <c:v>0.39852820184660298</c:v>
                </c:pt>
                <c:pt idx="3992">
                  <c:v>0.39850534783801</c:v>
                </c:pt>
                <c:pt idx="3993">
                  <c:v>0.39832251576926497</c:v>
                </c:pt>
                <c:pt idx="3994">
                  <c:v>0.398299661760672</c:v>
                </c:pt>
                <c:pt idx="3995">
                  <c:v>0.398299661760672</c:v>
                </c:pt>
                <c:pt idx="3996">
                  <c:v>0.39823109973489301</c:v>
                </c:pt>
                <c:pt idx="3997">
                  <c:v>0.39823109973489301</c:v>
                </c:pt>
                <c:pt idx="3998">
                  <c:v>0.39816253770911397</c:v>
                </c:pt>
                <c:pt idx="3999">
                  <c:v>0.39816253770911397</c:v>
                </c:pt>
                <c:pt idx="4000">
                  <c:v>0.39811682969192702</c:v>
                </c:pt>
                <c:pt idx="4001">
                  <c:v>0.39809397568333399</c:v>
                </c:pt>
                <c:pt idx="4002">
                  <c:v>0.39800255964896197</c:v>
                </c:pt>
                <c:pt idx="4003">
                  <c:v>0.39793399762318299</c:v>
                </c:pt>
                <c:pt idx="4004">
                  <c:v>0.39784258158880997</c:v>
                </c:pt>
                <c:pt idx="4005">
                  <c:v>0.39779687357162402</c:v>
                </c:pt>
                <c:pt idx="4006">
                  <c:v>0.39779687357162402</c:v>
                </c:pt>
                <c:pt idx="4007">
                  <c:v>0.39777401956303099</c:v>
                </c:pt>
                <c:pt idx="4008">
                  <c:v>0.39777401956303099</c:v>
                </c:pt>
                <c:pt idx="4009">
                  <c:v>0.39772831154584498</c:v>
                </c:pt>
                <c:pt idx="4010">
                  <c:v>0.39754547947710001</c:v>
                </c:pt>
                <c:pt idx="4011">
                  <c:v>0.39752262546850697</c:v>
                </c:pt>
                <c:pt idx="4012">
                  <c:v>0.39747691745132002</c:v>
                </c:pt>
                <c:pt idx="4013">
                  <c:v>0.39738550141694801</c:v>
                </c:pt>
                <c:pt idx="4014">
                  <c:v>0.39736264740835497</c:v>
                </c:pt>
                <c:pt idx="4015">
                  <c:v>0.397339793399762</c:v>
                </c:pt>
                <c:pt idx="4016">
                  <c:v>0.39731693939116902</c:v>
                </c:pt>
                <c:pt idx="4017">
                  <c:v>0.39727123137398201</c:v>
                </c:pt>
                <c:pt idx="4018">
                  <c:v>0.39724837736538898</c:v>
                </c:pt>
                <c:pt idx="4019">
                  <c:v>0.39724837736538898</c:v>
                </c:pt>
                <c:pt idx="4020">
                  <c:v>0.39722552335679601</c:v>
                </c:pt>
                <c:pt idx="4021">
                  <c:v>0.39715696133101702</c:v>
                </c:pt>
                <c:pt idx="4022">
                  <c:v>0.39715696133101702</c:v>
                </c:pt>
                <c:pt idx="4023">
                  <c:v>0.39715696133101702</c:v>
                </c:pt>
                <c:pt idx="4024">
                  <c:v>0.39711125331383101</c:v>
                </c:pt>
                <c:pt idx="4025">
                  <c:v>0.39706554529664501</c:v>
                </c:pt>
                <c:pt idx="4026">
                  <c:v>0.39706554529664501</c:v>
                </c:pt>
                <c:pt idx="4027">
                  <c:v>0.39699698327086502</c:v>
                </c:pt>
                <c:pt idx="4028">
                  <c:v>0.39692842124508598</c:v>
                </c:pt>
                <c:pt idx="4029">
                  <c:v>0.39690556723649301</c:v>
                </c:pt>
                <c:pt idx="4030">
                  <c:v>0.396859859219307</c:v>
                </c:pt>
                <c:pt idx="4031">
                  <c:v>0.39672273516774798</c:v>
                </c:pt>
                <c:pt idx="4032">
                  <c:v>0.39667702715056202</c:v>
                </c:pt>
                <c:pt idx="4033">
                  <c:v>0.39665417314196899</c:v>
                </c:pt>
                <c:pt idx="4034">
                  <c:v>0.39663131913337502</c:v>
                </c:pt>
                <c:pt idx="4035">
                  <c:v>0.39651704909041002</c:v>
                </c:pt>
                <c:pt idx="4036">
                  <c:v>0.39651704909041002</c:v>
                </c:pt>
                <c:pt idx="4037">
                  <c:v>0.39647134107322402</c:v>
                </c:pt>
                <c:pt idx="4038">
                  <c:v>0.39647134107322402</c:v>
                </c:pt>
                <c:pt idx="4039">
                  <c:v>0.39644848706463098</c:v>
                </c:pt>
                <c:pt idx="4040">
                  <c:v>0.39633421702166499</c:v>
                </c:pt>
                <c:pt idx="4041">
                  <c:v>0.39633421702166499</c:v>
                </c:pt>
                <c:pt idx="4042">
                  <c:v>0.39626565499588601</c:v>
                </c:pt>
                <c:pt idx="4043">
                  <c:v>0.39617423896151299</c:v>
                </c:pt>
                <c:pt idx="4044">
                  <c:v>0.39612853094432698</c:v>
                </c:pt>
                <c:pt idx="4045">
                  <c:v>0.39608282292714098</c:v>
                </c:pt>
                <c:pt idx="4046">
                  <c:v>0.39601426090136199</c:v>
                </c:pt>
                <c:pt idx="4047">
                  <c:v>0.39599140689276802</c:v>
                </c:pt>
                <c:pt idx="4048">
                  <c:v>0.39596855288417498</c:v>
                </c:pt>
                <c:pt idx="4049">
                  <c:v>0.39594569887558201</c:v>
                </c:pt>
                <c:pt idx="4050">
                  <c:v>0.39594569887558201</c:v>
                </c:pt>
                <c:pt idx="4051">
                  <c:v>0.39587713684980302</c:v>
                </c:pt>
                <c:pt idx="4052">
                  <c:v>0.39585428284120999</c:v>
                </c:pt>
                <c:pt idx="4053">
                  <c:v>0.39585428284120999</c:v>
                </c:pt>
                <c:pt idx="4054">
                  <c:v>0.39585428284120999</c:v>
                </c:pt>
                <c:pt idx="4055">
                  <c:v>0.39576286680683698</c:v>
                </c:pt>
                <c:pt idx="4056">
                  <c:v>0.39576286680683698</c:v>
                </c:pt>
                <c:pt idx="4057">
                  <c:v>0.395740012798244</c:v>
                </c:pt>
                <c:pt idx="4058">
                  <c:v>0.395740012798244</c:v>
                </c:pt>
                <c:pt idx="4059">
                  <c:v>0.39569430478105799</c:v>
                </c:pt>
                <c:pt idx="4060">
                  <c:v>0.39562574275527901</c:v>
                </c:pt>
                <c:pt idx="4061">
                  <c:v>0.39562574275527901</c:v>
                </c:pt>
                <c:pt idx="4062">
                  <c:v>0.39562574275527901</c:v>
                </c:pt>
                <c:pt idx="4063">
                  <c:v>0.395580034738093</c:v>
                </c:pt>
                <c:pt idx="4064">
                  <c:v>0.395580034738093</c:v>
                </c:pt>
                <c:pt idx="4065">
                  <c:v>0.39548861870371999</c:v>
                </c:pt>
                <c:pt idx="4066">
                  <c:v>0.39546576469512701</c:v>
                </c:pt>
                <c:pt idx="4067">
                  <c:v>0.39544291068653398</c:v>
                </c:pt>
                <c:pt idx="4068">
                  <c:v>0.39539720266934802</c:v>
                </c:pt>
                <c:pt idx="4069">
                  <c:v>0.39537434866075499</c:v>
                </c:pt>
                <c:pt idx="4070">
                  <c:v>0.39535149465216102</c:v>
                </c:pt>
                <c:pt idx="4071">
                  <c:v>0.39535149465216102</c:v>
                </c:pt>
                <c:pt idx="4072">
                  <c:v>0.39532864064356799</c:v>
                </c:pt>
                <c:pt idx="4073">
                  <c:v>0.39530578663497501</c:v>
                </c:pt>
                <c:pt idx="4074">
                  <c:v>0.39528293262638198</c:v>
                </c:pt>
                <c:pt idx="4075">
                  <c:v>0.39521437060060299</c:v>
                </c:pt>
                <c:pt idx="4076">
                  <c:v>0.39516866258341699</c:v>
                </c:pt>
                <c:pt idx="4077">
                  <c:v>0.39512295456622998</c:v>
                </c:pt>
                <c:pt idx="4078">
                  <c:v>0.395100100557637</c:v>
                </c:pt>
                <c:pt idx="4079">
                  <c:v>0.39507724654904403</c:v>
                </c:pt>
                <c:pt idx="4080">
                  <c:v>0.39507724654904403</c:v>
                </c:pt>
                <c:pt idx="4081">
                  <c:v>0.39505439254045099</c:v>
                </c:pt>
                <c:pt idx="4082">
                  <c:v>0.39503153853185802</c:v>
                </c:pt>
                <c:pt idx="4083">
                  <c:v>0.39496297650607898</c:v>
                </c:pt>
                <c:pt idx="4084">
                  <c:v>0.394940122497486</c:v>
                </c:pt>
                <c:pt idx="4085">
                  <c:v>0.39487156047170602</c:v>
                </c:pt>
                <c:pt idx="4086">
                  <c:v>0.39475729042874103</c:v>
                </c:pt>
                <c:pt idx="4087">
                  <c:v>0.39466587439436801</c:v>
                </c:pt>
                <c:pt idx="4088">
                  <c:v>0.39457445835999599</c:v>
                </c:pt>
                <c:pt idx="4089">
                  <c:v>0.39436877228265799</c:v>
                </c:pt>
                <c:pt idx="4090">
                  <c:v>0.39432306426547198</c:v>
                </c:pt>
                <c:pt idx="4091">
                  <c:v>0.39427735624828503</c:v>
                </c:pt>
                <c:pt idx="4092">
                  <c:v>0.39427735624828503</c:v>
                </c:pt>
                <c:pt idx="4093">
                  <c:v>0.39427735624828503</c:v>
                </c:pt>
                <c:pt idx="4094">
                  <c:v>0.39427735624828503</c:v>
                </c:pt>
                <c:pt idx="4095">
                  <c:v>0.394254502239692</c:v>
                </c:pt>
                <c:pt idx="4096">
                  <c:v>0.39420879422250599</c:v>
                </c:pt>
                <c:pt idx="4097">
                  <c:v>0.39420879422250599</c:v>
                </c:pt>
                <c:pt idx="4098">
                  <c:v>0.39420879422250599</c:v>
                </c:pt>
                <c:pt idx="4099">
                  <c:v>0.39416308620531998</c:v>
                </c:pt>
                <c:pt idx="4100">
                  <c:v>0.39409452417954099</c:v>
                </c:pt>
                <c:pt idx="4101">
                  <c:v>0.39407167017094702</c:v>
                </c:pt>
                <c:pt idx="4102">
                  <c:v>0.39404881616235399</c:v>
                </c:pt>
                <c:pt idx="4103">
                  <c:v>0.39404881616235399</c:v>
                </c:pt>
                <c:pt idx="4104">
                  <c:v>0.39404881616235399</c:v>
                </c:pt>
                <c:pt idx="4105">
                  <c:v>0.39404881616235399</c:v>
                </c:pt>
                <c:pt idx="4106">
                  <c:v>0.39402596215376101</c:v>
                </c:pt>
                <c:pt idx="4107">
                  <c:v>0.39400310814516798</c:v>
                </c:pt>
                <c:pt idx="4108">
                  <c:v>0.39386598409361001</c:v>
                </c:pt>
                <c:pt idx="4109">
                  <c:v>0.393820276076423</c:v>
                </c:pt>
                <c:pt idx="4110">
                  <c:v>0.393820276076423</c:v>
                </c:pt>
                <c:pt idx="4111">
                  <c:v>0.393774568059237</c:v>
                </c:pt>
                <c:pt idx="4112">
                  <c:v>0.393774568059237</c:v>
                </c:pt>
                <c:pt idx="4113">
                  <c:v>0.39375171405064402</c:v>
                </c:pt>
                <c:pt idx="4114">
                  <c:v>0.393660298016272</c:v>
                </c:pt>
                <c:pt idx="4115">
                  <c:v>0.39363744400767797</c:v>
                </c:pt>
                <c:pt idx="4116">
                  <c:v>0.39363744400767797</c:v>
                </c:pt>
                <c:pt idx="4117">
                  <c:v>0.39356888198189899</c:v>
                </c:pt>
                <c:pt idx="4118">
                  <c:v>0.39354602797330601</c:v>
                </c:pt>
                <c:pt idx="4119">
                  <c:v>0.39347746594752703</c:v>
                </c:pt>
                <c:pt idx="4120">
                  <c:v>0.39336319590456098</c:v>
                </c:pt>
                <c:pt idx="4121">
                  <c:v>0.39336319590456098</c:v>
                </c:pt>
                <c:pt idx="4122">
                  <c:v>0.39336319590456098</c:v>
                </c:pt>
                <c:pt idx="4123">
                  <c:v>0.393340341895968</c:v>
                </c:pt>
                <c:pt idx="4124">
                  <c:v>0.393294633878782</c:v>
                </c:pt>
                <c:pt idx="4125">
                  <c:v>0.39320321784440898</c:v>
                </c:pt>
                <c:pt idx="4126">
                  <c:v>0.39315750982722297</c:v>
                </c:pt>
                <c:pt idx="4127">
                  <c:v>0.39313465581863</c:v>
                </c:pt>
                <c:pt idx="4128">
                  <c:v>0.39313465581863</c:v>
                </c:pt>
                <c:pt idx="4129">
                  <c:v>0.39311180181003702</c:v>
                </c:pt>
                <c:pt idx="4130">
                  <c:v>0.39304323978425798</c:v>
                </c:pt>
                <c:pt idx="4131">
                  <c:v>0.39304323978425798</c:v>
                </c:pt>
                <c:pt idx="4132">
                  <c:v>0.39299753176707097</c:v>
                </c:pt>
                <c:pt idx="4133">
                  <c:v>0.392860407715513</c:v>
                </c:pt>
                <c:pt idx="4134">
                  <c:v>0.392814699698327</c:v>
                </c:pt>
                <c:pt idx="4135">
                  <c:v>0.39279184568973302</c:v>
                </c:pt>
                <c:pt idx="4136">
                  <c:v>0.39267757564676797</c:v>
                </c:pt>
                <c:pt idx="4137">
                  <c:v>0.392654721638175</c:v>
                </c:pt>
                <c:pt idx="4138">
                  <c:v>0.39263186762958202</c:v>
                </c:pt>
                <c:pt idx="4139">
                  <c:v>0.39260901362098899</c:v>
                </c:pt>
                <c:pt idx="4140">
                  <c:v>0.39258615961239601</c:v>
                </c:pt>
                <c:pt idx="4141">
                  <c:v>0.39256330560380198</c:v>
                </c:pt>
                <c:pt idx="4142">
                  <c:v>0.39240332754365098</c:v>
                </c:pt>
                <c:pt idx="4143">
                  <c:v>0.39238047353505801</c:v>
                </c:pt>
                <c:pt idx="4144">
                  <c:v>0.392334765517871</c:v>
                </c:pt>
                <c:pt idx="4145">
                  <c:v>0.39231191150927802</c:v>
                </c:pt>
                <c:pt idx="4146">
                  <c:v>0.39222049547490601</c:v>
                </c:pt>
                <c:pt idx="4147">
                  <c:v>0.39219764146631297</c:v>
                </c:pt>
                <c:pt idx="4148">
                  <c:v>0.39219764146631297</c:v>
                </c:pt>
                <c:pt idx="4149">
                  <c:v>0.39215193344912602</c:v>
                </c:pt>
                <c:pt idx="4150">
                  <c:v>0.39212907944053299</c:v>
                </c:pt>
                <c:pt idx="4151">
                  <c:v>0.39210622543194001</c:v>
                </c:pt>
                <c:pt idx="4152">
                  <c:v>0.39208337142334698</c:v>
                </c:pt>
                <c:pt idx="4153">
                  <c:v>0.39194624737178901</c:v>
                </c:pt>
                <c:pt idx="4154">
                  <c:v>0.39190053935460201</c:v>
                </c:pt>
                <c:pt idx="4155">
                  <c:v>0.39190053935460201</c:v>
                </c:pt>
                <c:pt idx="4156">
                  <c:v>0.39183197732882302</c:v>
                </c:pt>
                <c:pt idx="4157">
                  <c:v>0.39183197732882302</c:v>
                </c:pt>
                <c:pt idx="4158">
                  <c:v>0.39180912332022999</c:v>
                </c:pt>
                <c:pt idx="4159">
                  <c:v>0.39178626931163701</c:v>
                </c:pt>
                <c:pt idx="4160">
                  <c:v>0.39174056129445101</c:v>
                </c:pt>
                <c:pt idx="4161">
                  <c:v>0.391694853277264</c:v>
                </c:pt>
                <c:pt idx="4162">
                  <c:v>0.391534875217113</c:v>
                </c:pt>
                <c:pt idx="4163">
                  <c:v>0.391534875217113</c:v>
                </c:pt>
                <c:pt idx="4164">
                  <c:v>0.39148916719992599</c:v>
                </c:pt>
                <c:pt idx="4165">
                  <c:v>0.39146631319133302</c:v>
                </c:pt>
                <c:pt idx="4166">
                  <c:v>0.39142060517414701</c:v>
                </c:pt>
                <c:pt idx="4167">
                  <c:v>0.39142060517414701</c:v>
                </c:pt>
                <c:pt idx="4168">
                  <c:v>0.39139775116555398</c:v>
                </c:pt>
                <c:pt idx="4169">
                  <c:v>0.39135204314836802</c:v>
                </c:pt>
                <c:pt idx="4170">
                  <c:v>0.39119206508821602</c:v>
                </c:pt>
                <c:pt idx="4171">
                  <c:v>0.39114635707103002</c:v>
                </c:pt>
                <c:pt idx="4172">
                  <c:v>0.39103208702806402</c:v>
                </c:pt>
                <c:pt idx="4173">
                  <c:v>0.39100923301947099</c:v>
                </c:pt>
                <c:pt idx="4174">
                  <c:v>0.39096352500228498</c:v>
                </c:pt>
                <c:pt idx="4175">
                  <c:v>0.39094067099369201</c:v>
                </c:pt>
                <c:pt idx="4176">
                  <c:v>0.39094067099369201</c:v>
                </c:pt>
                <c:pt idx="4177">
                  <c:v>0.390894962976506</c:v>
                </c:pt>
                <c:pt idx="4178">
                  <c:v>0.39080354694213298</c:v>
                </c:pt>
                <c:pt idx="4179">
                  <c:v>0.390734984916354</c:v>
                </c:pt>
                <c:pt idx="4180">
                  <c:v>0.39068927689916799</c:v>
                </c:pt>
                <c:pt idx="4181">
                  <c:v>0.39062071487338801</c:v>
                </c:pt>
                <c:pt idx="4182">
                  <c:v>0.39055215284760902</c:v>
                </c:pt>
                <c:pt idx="4183">
                  <c:v>0.39046073681323701</c:v>
                </c:pt>
                <c:pt idx="4184">
                  <c:v>0.39046073681323601</c:v>
                </c:pt>
                <c:pt idx="4185">
                  <c:v>0.39043788280464298</c:v>
                </c:pt>
                <c:pt idx="4186">
                  <c:v>0.39041502879605</c:v>
                </c:pt>
                <c:pt idx="4187">
                  <c:v>0.39039217478745702</c:v>
                </c:pt>
                <c:pt idx="4188">
                  <c:v>0.39032361276167798</c:v>
                </c:pt>
                <c:pt idx="4189">
                  <c:v>0.39027790474449198</c:v>
                </c:pt>
                <c:pt idx="4190">
                  <c:v>0.39027790474449198</c:v>
                </c:pt>
                <c:pt idx="4191">
                  <c:v>0.390255050735899</c:v>
                </c:pt>
                <c:pt idx="4192">
                  <c:v>0.39023219672730503</c:v>
                </c:pt>
                <c:pt idx="4193">
                  <c:v>0.39016363470152599</c:v>
                </c:pt>
                <c:pt idx="4194">
                  <c:v>0.390095072675747</c:v>
                </c:pt>
                <c:pt idx="4195">
                  <c:v>0.38998080263278101</c:v>
                </c:pt>
                <c:pt idx="4196">
                  <c:v>0.38998080263278101</c:v>
                </c:pt>
                <c:pt idx="4197">
                  <c:v>0.38998080263278101</c:v>
                </c:pt>
                <c:pt idx="4198">
                  <c:v>0.38984367858122299</c:v>
                </c:pt>
                <c:pt idx="4199">
                  <c:v>0.38982082457263001</c:v>
                </c:pt>
                <c:pt idx="4200">
                  <c:v>0.38982082457263001</c:v>
                </c:pt>
                <c:pt idx="4201">
                  <c:v>0.38979797056403598</c:v>
                </c:pt>
                <c:pt idx="4202">
                  <c:v>0.389775116555443</c:v>
                </c:pt>
                <c:pt idx="4203">
                  <c:v>0.38966084651247801</c:v>
                </c:pt>
                <c:pt idx="4204">
                  <c:v>0.38963799250388498</c:v>
                </c:pt>
                <c:pt idx="4205">
                  <c:v>0.38963799250388498</c:v>
                </c:pt>
                <c:pt idx="4206">
                  <c:v>0.38963799250388498</c:v>
                </c:pt>
                <c:pt idx="4207">
                  <c:v>0.38959228448669803</c:v>
                </c:pt>
                <c:pt idx="4208">
                  <c:v>0.38959228448669803</c:v>
                </c:pt>
                <c:pt idx="4209">
                  <c:v>0.38956943047810499</c:v>
                </c:pt>
                <c:pt idx="4210">
                  <c:v>0.38954657646951202</c:v>
                </c:pt>
                <c:pt idx="4211">
                  <c:v>0.38950086845232601</c:v>
                </c:pt>
                <c:pt idx="4212">
                  <c:v>0.38947801444373298</c:v>
                </c:pt>
                <c:pt idx="4213">
                  <c:v>0.38945516043514</c:v>
                </c:pt>
                <c:pt idx="4214">
                  <c:v>0.38945516043514</c:v>
                </c:pt>
                <c:pt idx="4215">
                  <c:v>0.38938659840936102</c:v>
                </c:pt>
                <c:pt idx="4216">
                  <c:v>0.38934089039217401</c:v>
                </c:pt>
                <c:pt idx="4217">
                  <c:v>0.389295182374988</c:v>
                </c:pt>
                <c:pt idx="4218">
                  <c:v>0.38927232836639503</c:v>
                </c:pt>
                <c:pt idx="4219">
                  <c:v>0.38927232836639503</c:v>
                </c:pt>
                <c:pt idx="4220">
                  <c:v>0.38915805832342898</c:v>
                </c:pt>
                <c:pt idx="4221">
                  <c:v>0.38902093427187101</c:v>
                </c:pt>
                <c:pt idx="4222">
                  <c:v>0.38902093427187101</c:v>
                </c:pt>
                <c:pt idx="4223">
                  <c:v>0.38899808026327798</c:v>
                </c:pt>
                <c:pt idx="4224">
                  <c:v>0.38895237224609103</c:v>
                </c:pt>
                <c:pt idx="4225">
                  <c:v>0.388815248194533</c:v>
                </c:pt>
                <c:pt idx="4226">
                  <c:v>0.38876954017734699</c:v>
                </c:pt>
                <c:pt idx="4227">
                  <c:v>0.38874668616875302</c:v>
                </c:pt>
                <c:pt idx="4228">
                  <c:v>0.388655270134381</c:v>
                </c:pt>
                <c:pt idx="4229">
                  <c:v>0.38856385410000899</c:v>
                </c:pt>
                <c:pt idx="4230">
                  <c:v>0.38847243806563603</c:v>
                </c:pt>
                <c:pt idx="4231">
                  <c:v>0.38840387603985699</c:v>
                </c:pt>
                <c:pt idx="4232">
                  <c:v>0.388335314014078</c:v>
                </c:pt>
                <c:pt idx="4233">
                  <c:v>0.38831246000548397</c:v>
                </c:pt>
                <c:pt idx="4234">
                  <c:v>0.388289605996891</c:v>
                </c:pt>
                <c:pt idx="4235">
                  <c:v>0.38826675198829802</c:v>
                </c:pt>
                <c:pt idx="4236">
                  <c:v>0.38822104397111201</c:v>
                </c:pt>
                <c:pt idx="4237">
                  <c:v>0.38819818996251898</c:v>
                </c:pt>
                <c:pt idx="4238">
                  <c:v>0.388175335953926</c:v>
                </c:pt>
                <c:pt idx="4239">
                  <c:v>0.38810677392814702</c:v>
                </c:pt>
                <c:pt idx="4240">
                  <c:v>0.38808391991955299</c:v>
                </c:pt>
                <c:pt idx="4241">
                  <c:v>0.38803821190236698</c:v>
                </c:pt>
                <c:pt idx="4242">
                  <c:v>0.388015357893774</c:v>
                </c:pt>
                <c:pt idx="4243">
                  <c:v>0.38792394185940199</c:v>
                </c:pt>
                <c:pt idx="4244">
                  <c:v>0.38792394185940199</c:v>
                </c:pt>
                <c:pt idx="4245">
                  <c:v>0.38790108785080901</c:v>
                </c:pt>
                <c:pt idx="4246">
                  <c:v>0.38787823384221498</c:v>
                </c:pt>
                <c:pt idx="4247">
                  <c:v>0.38787823384221498</c:v>
                </c:pt>
                <c:pt idx="4248">
                  <c:v>0.387855379833622</c:v>
                </c:pt>
                <c:pt idx="4249">
                  <c:v>0.387855379833622</c:v>
                </c:pt>
                <c:pt idx="4250">
                  <c:v>0.387809671816436</c:v>
                </c:pt>
                <c:pt idx="4251">
                  <c:v>0.38776396379924999</c:v>
                </c:pt>
                <c:pt idx="4252">
                  <c:v>0.38771825578206398</c:v>
                </c:pt>
                <c:pt idx="4253">
                  <c:v>0.387695401773471</c:v>
                </c:pt>
                <c:pt idx="4254">
                  <c:v>0.387695401773471</c:v>
                </c:pt>
                <c:pt idx="4255">
                  <c:v>0.387695401773471</c:v>
                </c:pt>
                <c:pt idx="4256">
                  <c:v>0.387649693756284</c:v>
                </c:pt>
                <c:pt idx="4257">
                  <c:v>0.38762683974769102</c:v>
                </c:pt>
                <c:pt idx="4258">
                  <c:v>0.38762683974769102</c:v>
                </c:pt>
                <c:pt idx="4259">
                  <c:v>0.38760398573909799</c:v>
                </c:pt>
                <c:pt idx="4260">
                  <c:v>0.38758113173050501</c:v>
                </c:pt>
                <c:pt idx="4261">
                  <c:v>0.38758113173050501</c:v>
                </c:pt>
                <c:pt idx="4262">
                  <c:v>0.38746686168753902</c:v>
                </c:pt>
                <c:pt idx="4263">
                  <c:v>0.38746686168753902</c:v>
                </c:pt>
                <c:pt idx="4264">
                  <c:v>0.38746686168753902</c:v>
                </c:pt>
                <c:pt idx="4265">
                  <c:v>0.38746686168753902</c:v>
                </c:pt>
                <c:pt idx="4266">
                  <c:v>0.38739829966175998</c:v>
                </c:pt>
                <c:pt idx="4267">
                  <c:v>0.38730688362738802</c:v>
                </c:pt>
                <c:pt idx="4268">
                  <c:v>0.38728402961879499</c:v>
                </c:pt>
                <c:pt idx="4269">
                  <c:v>0.38728402961879499</c:v>
                </c:pt>
                <c:pt idx="4270">
                  <c:v>0.38726117561020201</c:v>
                </c:pt>
                <c:pt idx="4271">
                  <c:v>0.38721546759301501</c:v>
                </c:pt>
                <c:pt idx="4272">
                  <c:v>0.38719261358442197</c:v>
                </c:pt>
                <c:pt idx="4273">
                  <c:v>0.387169759575829</c:v>
                </c:pt>
                <c:pt idx="4274">
                  <c:v>0.387169759575829</c:v>
                </c:pt>
                <c:pt idx="4275">
                  <c:v>0.387169759575829</c:v>
                </c:pt>
                <c:pt idx="4276">
                  <c:v>0.38712405155864299</c:v>
                </c:pt>
                <c:pt idx="4277">
                  <c:v>0.38712405155864299</c:v>
                </c:pt>
                <c:pt idx="4278">
                  <c:v>0.38710119755005001</c:v>
                </c:pt>
                <c:pt idx="4279">
                  <c:v>0.38707834354145698</c:v>
                </c:pt>
                <c:pt idx="4280">
                  <c:v>0.38705548953286401</c:v>
                </c:pt>
                <c:pt idx="4281">
                  <c:v>0.38705548953286401</c:v>
                </c:pt>
                <c:pt idx="4282">
                  <c:v>0.387009781515677</c:v>
                </c:pt>
                <c:pt idx="4283">
                  <c:v>0.38694121948989801</c:v>
                </c:pt>
                <c:pt idx="4284">
                  <c:v>0.38691836548130498</c:v>
                </c:pt>
                <c:pt idx="4285">
                  <c:v>0.38691836548130498</c:v>
                </c:pt>
                <c:pt idx="4286">
                  <c:v>0.38673553341256001</c:v>
                </c:pt>
                <c:pt idx="4287">
                  <c:v>0.38666697138678102</c:v>
                </c:pt>
                <c:pt idx="4288">
                  <c:v>0.38666697138678102</c:v>
                </c:pt>
                <c:pt idx="4289">
                  <c:v>0.38646128530944301</c:v>
                </c:pt>
                <c:pt idx="4290">
                  <c:v>0.38643843130084998</c:v>
                </c:pt>
                <c:pt idx="4291">
                  <c:v>0.38641557729225701</c:v>
                </c:pt>
                <c:pt idx="4292">
                  <c:v>0.38641557729225701</c:v>
                </c:pt>
                <c:pt idx="4293">
                  <c:v>0.38636986927507</c:v>
                </c:pt>
                <c:pt idx="4294">
                  <c:v>0.38634701526647702</c:v>
                </c:pt>
                <c:pt idx="4295">
                  <c:v>0.38625559923210501</c:v>
                </c:pt>
                <c:pt idx="4296">
                  <c:v>0.38602705914617402</c:v>
                </c:pt>
                <c:pt idx="4297">
                  <c:v>0.38600420513758099</c:v>
                </c:pt>
                <c:pt idx="4298">
                  <c:v>0.38586708108602202</c:v>
                </c:pt>
                <c:pt idx="4299">
                  <c:v>0.38586708108602202</c:v>
                </c:pt>
                <c:pt idx="4300">
                  <c:v>0.38584422707742899</c:v>
                </c:pt>
                <c:pt idx="4301">
                  <c:v>0.38584422707742899</c:v>
                </c:pt>
                <c:pt idx="4302">
                  <c:v>0.38584422707742899</c:v>
                </c:pt>
                <c:pt idx="4303">
                  <c:v>0.38579851906024298</c:v>
                </c:pt>
                <c:pt idx="4304">
                  <c:v>0.38579851906024298</c:v>
                </c:pt>
                <c:pt idx="4305">
                  <c:v>0.38577566505165001</c:v>
                </c:pt>
                <c:pt idx="4306">
                  <c:v>0.38577566505165001</c:v>
                </c:pt>
                <c:pt idx="4307">
                  <c:v>0.38575281104305598</c:v>
                </c:pt>
                <c:pt idx="4308">
                  <c:v>0.385729957034463</c:v>
                </c:pt>
                <c:pt idx="4309">
                  <c:v>0.38570710302587002</c:v>
                </c:pt>
                <c:pt idx="4310">
                  <c:v>0.38563854100009098</c:v>
                </c:pt>
                <c:pt idx="4311">
                  <c:v>0.385569978974312</c:v>
                </c:pt>
                <c:pt idx="4312">
                  <c:v>0.38554712496571802</c:v>
                </c:pt>
                <c:pt idx="4313">
                  <c:v>0.38552427095712499</c:v>
                </c:pt>
                <c:pt idx="4314">
                  <c:v>0.38550141694853202</c:v>
                </c:pt>
                <c:pt idx="4315">
                  <c:v>0.38536429289697399</c:v>
                </c:pt>
                <c:pt idx="4316">
                  <c:v>0.38534143888838002</c:v>
                </c:pt>
                <c:pt idx="4317">
                  <c:v>0.38531858487978699</c:v>
                </c:pt>
                <c:pt idx="4318">
                  <c:v>0.38529573087119401</c:v>
                </c:pt>
                <c:pt idx="4319">
                  <c:v>0.38522716884541502</c:v>
                </c:pt>
                <c:pt idx="4320">
                  <c:v>0.38518146082822902</c:v>
                </c:pt>
                <c:pt idx="4321">
                  <c:v>0.38513575281104301</c:v>
                </c:pt>
                <c:pt idx="4322">
                  <c:v>0.385090044793856</c:v>
                </c:pt>
                <c:pt idx="4323">
                  <c:v>0.38506719078526302</c:v>
                </c:pt>
                <c:pt idx="4324">
                  <c:v>0.38506719078526302</c:v>
                </c:pt>
                <c:pt idx="4325">
                  <c:v>0.38502148276807702</c:v>
                </c:pt>
                <c:pt idx="4326">
                  <c:v>0.38499862875948399</c:v>
                </c:pt>
                <c:pt idx="4327">
                  <c:v>0.38495292074229798</c:v>
                </c:pt>
                <c:pt idx="4328">
                  <c:v>0.38490721272511103</c:v>
                </c:pt>
                <c:pt idx="4329">
                  <c:v>0.38488435871651799</c:v>
                </c:pt>
                <c:pt idx="4330">
                  <c:v>0.38486150470792502</c:v>
                </c:pt>
                <c:pt idx="4331">
                  <c:v>0.38486150470792502</c:v>
                </c:pt>
                <c:pt idx="4332">
                  <c:v>0.38479294268214598</c:v>
                </c:pt>
                <c:pt idx="4333">
                  <c:v>0.384770088673553</c:v>
                </c:pt>
                <c:pt idx="4334">
                  <c:v>0.384770088673553</c:v>
                </c:pt>
                <c:pt idx="4335">
                  <c:v>0.38474723466496002</c:v>
                </c:pt>
                <c:pt idx="4336">
                  <c:v>0.38472438065636699</c:v>
                </c:pt>
                <c:pt idx="4337">
                  <c:v>0.38472438065636699</c:v>
                </c:pt>
                <c:pt idx="4338">
                  <c:v>0.38472438065636699</c:v>
                </c:pt>
                <c:pt idx="4339">
                  <c:v>0.38472438065636699</c:v>
                </c:pt>
                <c:pt idx="4340">
                  <c:v>0.38467867263917999</c:v>
                </c:pt>
                <c:pt idx="4341">
                  <c:v>0.38465581863058701</c:v>
                </c:pt>
                <c:pt idx="4342">
                  <c:v>0.384610110613401</c:v>
                </c:pt>
                <c:pt idx="4343">
                  <c:v>0.38442727854465603</c:v>
                </c:pt>
                <c:pt idx="4344">
                  <c:v>0.38442727854465603</c:v>
                </c:pt>
                <c:pt idx="4345">
                  <c:v>0.38433586251028401</c:v>
                </c:pt>
                <c:pt idx="4346">
                  <c:v>0.38431300850169098</c:v>
                </c:pt>
                <c:pt idx="4347">
                  <c:v>0.384130176432946</c:v>
                </c:pt>
                <c:pt idx="4348">
                  <c:v>0.38403876039857299</c:v>
                </c:pt>
                <c:pt idx="4349">
                  <c:v>0.383970198372794</c:v>
                </c:pt>
                <c:pt idx="4350">
                  <c:v>0.38392449035560799</c:v>
                </c:pt>
                <c:pt idx="4351">
                  <c:v>0.38387878233842199</c:v>
                </c:pt>
                <c:pt idx="4352">
                  <c:v>0.38387878233842199</c:v>
                </c:pt>
                <c:pt idx="4353">
                  <c:v>0.38385592832982901</c:v>
                </c:pt>
                <c:pt idx="4354">
                  <c:v>0.383810220312642</c:v>
                </c:pt>
                <c:pt idx="4355">
                  <c:v>0.383810220312642</c:v>
                </c:pt>
                <c:pt idx="4356">
                  <c:v>0.38371880427826999</c:v>
                </c:pt>
                <c:pt idx="4357">
                  <c:v>0.38367309626108398</c:v>
                </c:pt>
                <c:pt idx="4358">
                  <c:v>0.383650242252491</c:v>
                </c:pt>
                <c:pt idx="4359">
                  <c:v>0.383650242252491</c:v>
                </c:pt>
                <c:pt idx="4360">
                  <c:v>0.383650242252491</c:v>
                </c:pt>
                <c:pt idx="4361">
                  <c:v>0.38362738824389703</c:v>
                </c:pt>
                <c:pt idx="4362">
                  <c:v>0.38346741018374603</c:v>
                </c:pt>
                <c:pt idx="4363">
                  <c:v>0.38346741018374603</c:v>
                </c:pt>
                <c:pt idx="4364">
                  <c:v>0.383444556175153</c:v>
                </c:pt>
                <c:pt idx="4365">
                  <c:v>0.38339884815796599</c:v>
                </c:pt>
                <c:pt idx="4366">
                  <c:v>0.38335314014077998</c:v>
                </c:pt>
                <c:pt idx="4367">
                  <c:v>0.383330286132187</c:v>
                </c:pt>
                <c:pt idx="4368">
                  <c:v>0.383284578115001</c:v>
                </c:pt>
                <c:pt idx="4369">
                  <c:v>0.383284578115001</c:v>
                </c:pt>
                <c:pt idx="4370">
                  <c:v>0.383170308072035</c:v>
                </c:pt>
                <c:pt idx="4371">
                  <c:v>0.38310174604625602</c:v>
                </c:pt>
                <c:pt idx="4372">
                  <c:v>0.38303318402047698</c:v>
                </c:pt>
                <c:pt idx="4373">
                  <c:v>0.38294176798610402</c:v>
                </c:pt>
                <c:pt idx="4374">
                  <c:v>0.38278178992595202</c:v>
                </c:pt>
                <c:pt idx="4375">
                  <c:v>0.38271322790017298</c:v>
                </c:pt>
                <c:pt idx="4376">
                  <c:v>0.38271322790017298</c:v>
                </c:pt>
                <c:pt idx="4377">
                  <c:v>0.38269037389158</c:v>
                </c:pt>
                <c:pt idx="4378">
                  <c:v>0.38259895785720799</c:v>
                </c:pt>
                <c:pt idx="4379">
                  <c:v>0.38257610384861501</c:v>
                </c:pt>
                <c:pt idx="4380">
                  <c:v>0.38257610384861501</c:v>
                </c:pt>
                <c:pt idx="4381">
                  <c:v>0.38255324984002098</c:v>
                </c:pt>
                <c:pt idx="4382">
                  <c:v>0.38255324984002098</c:v>
                </c:pt>
                <c:pt idx="4383">
                  <c:v>0.38246183380564902</c:v>
                </c:pt>
                <c:pt idx="4384">
                  <c:v>0.38246183380564902</c:v>
                </c:pt>
                <c:pt idx="4385">
                  <c:v>0.38241612578846301</c:v>
                </c:pt>
                <c:pt idx="4386">
                  <c:v>0.38234756376268297</c:v>
                </c:pt>
                <c:pt idx="4387">
                  <c:v>0.38230185574549702</c:v>
                </c:pt>
                <c:pt idx="4388">
                  <c:v>0.38227900173690399</c:v>
                </c:pt>
                <c:pt idx="4389">
                  <c:v>0.38223329371971798</c:v>
                </c:pt>
                <c:pt idx="4390">
                  <c:v>0.38223329371971798</c:v>
                </c:pt>
                <c:pt idx="4391">
                  <c:v>0.38223329371971798</c:v>
                </c:pt>
                <c:pt idx="4392">
                  <c:v>0.38218758570253197</c:v>
                </c:pt>
                <c:pt idx="4393">
                  <c:v>0.382164731693939</c:v>
                </c:pt>
                <c:pt idx="4394">
                  <c:v>0.382164731693939</c:v>
                </c:pt>
                <c:pt idx="4395">
                  <c:v>0.38202760764237997</c:v>
                </c:pt>
                <c:pt idx="4396">
                  <c:v>0.38202760764237997</c:v>
                </c:pt>
                <c:pt idx="4397">
                  <c:v>0.38202760764237997</c:v>
                </c:pt>
                <c:pt idx="4398">
                  <c:v>0.38195904561660099</c:v>
                </c:pt>
                <c:pt idx="4399">
                  <c:v>0.38193619160800701</c:v>
                </c:pt>
                <c:pt idx="4400">
                  <c:v>0.38191333759941398</c:v>
                </c:pt>
                <c:pt idx="4401">
                  <c:v>0.38191333759941398</c:v>
                </c:pt>
                <c:pt idx="4402">
                  <c:v>0.38189048359082101</c:v>
                </c:pt>
                <c:pt idx="4403">
                  <c:v>0.38189048359082101</c:v>
                </c:pt>
                <c:pt idx="4404">
                  <c:v>0.38186762958222797</c:v>
                </c:pt>
                <c:pt idx="4405">
                  <c:v>0.381844775573635</c:v>
                </c:pt>
                <c:pt idx="4406">
                  <c:v>0.38182192156504202</c:v>
                </c:pt>
                <c:pt idx="4407">
                  <c:v>0.38179906755644899</c:v>
                </c:pt>
                <c:pt idx="4408">
                  <c:v>0.38179906755644899</c:v>
                </c:pt>
                <c:pt idx="4409">
                  <c:v>0.38177621354785601</c:v>
                </c:pt>
                <c:pt idx="4410">
                  <c:v>0.38175335953926298</c:v>
                </c:pt>
                <c:pt idx="4411">
                  <c:v>0.38170765152207597</c:v>
                </c:pt>
                <c:pt idx="4412">
                  <c:v>0.38157052747051801</c:v>
                </c:pt>
                <c:pt idx="4413">
                  <c:v>0.38157052747051801</c:v>
                </c:pt>
                <c:pt idx="4414">
                  <c:v>0.38154767346192497</c:v>
                </c:pt>
                <c:pt idx="4415">
                  <c:v>0.381524819453332</c:v>
                </c:pt>
                <c:pt idx="4416">
                  <c:v>0.38145625742755201</c:v>
                </c:pt>
                <c:pt idx="4417">
                  <c:v>0.38143340341895898</c:v>
                </c:pt>
                <c:pt idx="4418">
                  <c:v>0.38141054941036601</c:v>
                </c:pt>
                <c:pt idx="4419">
                  <c:v>0.38141054941036601</c:v>
                </c:pt>
                <c:pt idx="4420">
                  <c:v>0.38134198738458702</c:v>
                </c:pt>
                <c:pt idx="4421">
                  <c:v>0.38129627936740101</c:v>
                </c:pt>
                <c:pt idx="4422">
                  <c:v>0.38127342535880698</c:v>
                </c:pt>
                <c:pt idx="4423">
                  <c:v>0.38125057135021401</c:v>
                </c:pt>
                <c:pt idx="4424">
                  <c:v>0.38113630130724901</c:v>
                </c:pt>
                <c:pt idx="4425">
                  <c:v>0.38106773928146997</c:v>
                </c:pt>
                <c:pt idx="4426">
                  <c:v>0.38106773928146898</c:v>
                </c:pt>
                <c:pt idx="4427">
                  <c:v>0.38102203126428302</c:v>
                </c:pt>
                <c:pt idx="4428">
                  <c:v>0.38095346923850398</c:v>
                </c:pt>
                <c:pt idx="4429">
                  <c:v>0.38090776122131798</c:v>
                </c:pt>
                <c:pt idx="4430">
                  <c:v>0.38077063716975901</c:v>
                </c:pt>
                <c:pt idx="4431">
                  <c:v>0.38074778316116598</c:v>
                </c:pt>
                <c:pt idx="4432">
                  <c:v>0.38070207514398002</c:v>
                </c:pt>
                <c:pt idx="4433">
                  <c:v>0.38070207514398002</c:v>
                </c:pt>
                <c:pt idx="4434">
                  <c:v>0.38061065910960701</c:v>
                </c:pt>
                <c:pt idx="4435">
                  <c:v>0.380564951092421</c:v>
                </c:pt>
                <c:pt idx="4436">
                  <c:v>0.38054209708382802</c:v>
                </c:pt>
                <c:pt idx="4437">
                  <c:v>0.38051924307523499</c:v>
                </c:pt>
                <c:pt idx="4438">
                  <c:v>0.38049638906664202</c:v>
                </c:pt>
                <c:pt idx="4439">
                  <c:v>0.380404973032269</c:v>
                </c:pt>
                <c:pt idx="4440">
                  <c:v>0.380404973032269</c:v>
                </c:pt>
                <c:pt idx="4441">
                  <c:v>0.38033641100649002</c:v>
                </c:pt>
                <c:pt idx="4442">
                  <c:v>0.38029070298930401</c:v>
                </c:pt>
                <c:pt idx="4443">
                  <c:v>0.38026784898071098</c:v>
                </c:pt>
                <c:pt idx="4444">
                  <c:v>0.38019928695493099</c:v>
                </c:pt>
                <c:pt idx="4445">
                  <c:v>0.38019928695493099</c:v>
                </c:pt>
                <c:pt idx="4446">
                  <c:v>0.38017643294633802</c:v>
                </c:pt>
                <c:pt idx="4447">
                  <c:v>0.38017643294633802</c:v>
                </c:pt>
                <c:pt idx="4448">
                  <c:v>0.38015357893774498</c:v>
                </c:pt>
                <c:pt idx="4449">
                  <c:v>0.380085016911966</c:v>
                </c:pt>
                <c:pt idx="4450">
                  <c:v>0.37997074686900001</c:v>
                </c:pt>
                <c:pt idx="4451">
                  <c:v>0.37997074686900001</c:v>
                </c:pt>
                <c:pt idx="4452">
                  <c:v>0.379925038851814</c:v>
                </c:pt>
                <c:pt idx="4453">
                  <c:v>0.379925038851814</c:v>
                </c:pt>
                <c:pt idx="4454">
                  <c:v>0.37990218484322102</c:v>
                </c:pt>
                <c:pt idx="4455">
                  <c:v>0.37983362281744198</c:v>
                </c:pt>
                <c:pt idx="4456">
                  <c:v>0.37983362281744198</c:v>
                </c:pt>
                <c:pt idx="4457">
                  <c:v>0.37983362281744198</c:v>
                </c:pt>
                <c:pt idx="4458">
                  <c:v>0.37978791480025598</c:v>
                </c:pt>
                <c:pt idx="4459">
                  <c:v>0.379765060791662</c:v>
                </c:pt>
                <c:pt idx="4460">
                  <c:v>0.37971935277447599</c:v>
                </c:pt>
                <c:pt idx="4461">
                  <c:v>0.37969649876588302</c:v>
                </c:pt>
                <c:pt idx="4462">
                  <c:v>0.37967364475728999</c:v>
                </c:pt>
                <c:pt idx="4463">
                  <c:v>0.37965079074869701</c:v>
                </c:pt>
                <c:pt idx="4464">
                  <c:v>0.379605082731511</c:v>
                </c:pt>
                <c:pt idx="4465">
                  <c:v>0.37951366669713799</c:v>
                </c:pt>
                <c:pt idx="4466">
                  <c:v>0.37946795867995198</c:v>
                </c:pt>
                <c:pt idx="4467">
                  <c:v>0.379445104671359</c:v>
                </c:pt>
                <c:pt idx="4468">
                  <c:v>0.37942225066276603</c:v>
                </c:pt>
                <c:pt idx="4469">
                  <c:v>0.37939939665417299</c:v>
                </c:pt>
                <c:pt idx="4470">
                  <c:v>0.37933083462839301</c:v>
                </c:pt>
                <c:pt idx="4471">
                  <c:v>0.379285126611207</c:v>
                </c:pt>
                <c:pt idx="4472">
                  <c:v>0.37921656458542802</c:v>
                </c:pt>
                <c:pt idx="4473">
                  <c:v>0.37919371057683499</c:v>
                </c:pt>
                <c:pt idx="4474">
                  <c:v>0.37914800255964798</c:v>
                </c:pt>
                <c:pt idx="4475">
                  <c:v>0.379125148551055</c:v>
                </c:pt>
                <c:pt idx="4476">
                  <c:v>0.37910229454246203</c:v>
                </c:pt>
                <c:pt idx="4477">
                  <c:v>0.37910229454246203</c:v>
                </c:pt>
                <c:pt idx="4478">
                  <c:v>0.37910229454246203</c:v>
                </c:pt>
                <c:pt idx="4479">
                  <c:v>0.37907944053386899</c:v>
                </c:pt>
                <c:pt idx="4480">
                  <c:v>0.37907944053386899</c:v>
                </c:pt>
                <c:pt idx="4481">
                  <c:v>0.37905658652527602</c:v>
                </c:pt>
                <c:pt idx="4482">
                  <c:v>0.37901087850809001</c:v>
                </c:pt>
                <c:pt idx="4483">
                  <c:v>0.37894231648231003</c:v>
                </c:pt>
                <c:pt idx="4484">
                  <c:v>0.37889660846512402</c:v>
                </c:pt>
                <c:pt idx="4485">
                  <c:v>0.37887375445653099</c:v>
                </c:pt>
                <c:pt idx="4486">
                  <c:v>0.37887375445653099</c:v>
                </c:pt>
                <c:pt idx="4487">
                  <c:v>0.37885090044793801</c:v>
                </c:pt>
                <c:pt idx="4488">
                  <c:v>0.37885090044793801</c:v>
                </c:pt>
                <c:pt idx="4489">
                  <c:v>0.37885090044793801</c:v>
                </c:pt>
                <c:pt idx="4490">
                  <c:v>0.37885090044793801</c:v>
                </c:pt>
                <c:pt idx="4491">
                  <c:v>0.37885090044793801</c:v>
                </c:pt>
                <c:pt idx="4492">
                  <c:v>0.37885090044793801</c:v>
                </c:pt>
                <c:pt idx="4493">
                  <c:v>0.37882804643934498</c:v>
                </c:pt>
                <c:pt idx="4494">
                  <c:v>0.37875948441356599</c:v>
                </c:pt>
                <c:pt idx="4495">
                  <c:v>0.37866806837919298</c:v>
                </c:pt>
                <c:pt idx="4496">
                  <c:v>0.3786452143706</c:v>
                </c:pt>
                <c:pt idx="4497">
                  <c:v>0.37862236036200703</c:v>
                </c:pt>
                <c:pt idx="4498">
                  <c:v>0.37855379833622799</c:v>
                </c:pt>
                <c:pt idx="4499">
                  <c:v>0.37853094432763501</c:v>
                </c:pt>
                <c:pt idx="4500">
                  <c:v>0.378485236310448</c:v>
                </c:pt>
                <c:pt idx="4501">
                  <c:v>0.378485236310448</c:v>
                </c:pt>
                <c:pt idx="4502">
                  <c:v>0.378439528293262</c:v>
                </c:pt>
                <c:pt idx="4503">
                  <c:v>0.37841667428466902</c:v>
                </c:pt>
                <c:pt idx="4504">
                  <c:v>0.37827955023311</c:v>
                </c:pt>
                <c:pt idx="4505">
                  <c:v>0.37825669622451702</c:v>
                </c:pt>
                <c:pt idx="4506">
                  <c:v>0.37825669622451702</c:v>
                </c:pt>
                <c:pt idx="4507">
                  <c:v>0.37821098820733101</c:v>
                </c:pt>
                <c:pt idx="4508">
                  <c:v>0.37821098820733101</c:v>
                </c:pt>
                <c:pt idx="4509">
                  <c:v>0.37818813419873798</c:v>
                </c:pt>
                <c:pt idx="4510">
                  <c:v>0.378165280190145</c:v>
                </c:pt>
                <c:pt idx="4511">
                  <c:v>0.37809671816436602</c:v>
                </c:pt>
                <c:pt idx="4512">
                  <c:v>0.378005302129993</c:v>
                </c:pt>
                <c:pt idx="4513">
                  <c:v>0.37798244812140003</c:v>
                </c:pt>
                <c:pt idx="4514">
                  <c:v>0.37798244812140003</c:v>
                </c:pt>
                <c:pt idx="4515">
                  <c:v>0.37793674010421402</c:v>
                </c:pt>
                <c:pt idx="4516">
                  <c:v>0.37793674010421402</c:v>
                </c:pt>
                <c:pt idx="4517">
                  <c:v>0.377799616052655</c:v>
                </c:pt>
                <c:pt idx="4518">
                  <c:v>0.377799616052655</c:v>
                </c:pt>
                <c:pt idx="4519">
                  <c:v>0.37775390803546899</c:v>
                </c:pt>
                <c:pt idx="4520">
                  <c:v>0.37775390803546899</c:v>
                </c:pt>
                <c:pt idx="4521">
                  <c:v>0.37773105402687601</c:v>
                </c:pt>
                <c:pt idx="4522">
                  <c:v>0.37770820001828298</c:v>
                </c:pt>
                <c:pt idx="4523">
                  <c:v>0.37770820001828298</c:v>
                </c:pt>
                <c:pt idx="4524">
                  <c:v>0.37770820001828298</c:v>
                </c:pt>
                <c:pt idx="4525">
                  <c:v>0.37768534600969</c:v>
                </c:pt>
                <c:pt idx="4526">
                  <c:v>0.37759392997531699</c:v>
                </c:pt>
                <c:pt idx="4527">
                  <c:v>0.37750251394094497</c:v>
                </c:pt>
                <c:pt idx="4528">
                  <c:v>0.37750251394094497</c:v>
                </c:pt>
                <c:pt idx="4529">
                  <c:v>0.37745680592375902</c:v>
                </c:pt>
                <c:pt idx="4530">
                  <c:v>0.37741109790657201</c:v>
                </c:pt>
                <c:pt idx="4531">
                  <c:v>0.37738824389797898</c:v>
                </c:pt>
                <c:pt idx="4532">
                  <c:v>0.377365389889386</c:v>
                </c:pt>
                <c:pt idx="4533">
                  <c:v>0.37727397385501399</c:v>
                </c:pt>
                <c:pt idx="4534">
                  <c:v>0.37727397385501399</c:v>
                </c:pt>
                <c:pt idx="4535">
                  <c:v>0.37727397385501399</c:v>
                </c:pt>
                <c:pt idx="4536">
                  <c:v>0.37720541182923401</c:v>
                </c:pt>
                <c:pt idx="4537">
                  <c:v>0.37711399579486199</c:v>
                </c:pt>
                <c:pt idx="4538">
                  <c:v>0.37709114178626901</c:v>
                </c:pt>
                <c:pt idx="4539">
                  <c:v>0.37702257976048997</c:v>
                </c:pt>
                <c:pt idx="4540">
                  <c:v>0.37697687174330302</c:v>
                </c:pt>
                <c:pt idx="4541">
                  <c:v>0.37697687174330302</c:v>
                </c:pt>
                <c:pt idx="4542">
                  <c:v>0.37695401773470999</c:v>
                </c:pt>
                <c:pt idx="4543">
                  <c:v>0.37693116372611701</c:v>
                </c:pt>
                <c:pt idx="4544">
                  <c:v>0.37693116372611701</c:v>
                </c:pt>
                <c:pt idx="4545">
                  <c:v>0.37690830971752398</c:v>
                </c:pt>
                <c:pt idx="4546">
                  <c:v>0.37690830971752398</c:v>
                </c:pt>
                <c:pt idx="4547">
                  <c:v>0.37688545570893101</c:v>
                </c:pt>
                <c:pt idx="4548">
                  <c:v>0.37686260170033797</c:v>
                </c:pt>
                <c:pt idx="4549">
                  <c:v>0.37681689368315202</c:v>
                </c:pt>
                <c:pt idx="4550">
                  <c:v>0.37674833165737198</c:v>
                </c:pt>
                <c:pt idx="4551">
                  <c:v>0.37670262364018597</c:v>
                </c:pt>
                <c:pt idx="4552">
                  <c:v>0.376679769631593</c:v>
                </c:pt>
                <c:pt idx="4553">
                  <c:v>0.37661120760581401</c:v>
                </c:pt>
                <c:pt idx="4554">
                  <c:v>0.37656549958862701</c:v>
                </c:pt>
                <c:pt idx="4555">
                  <c:v>0.376519791571441</c:v>
                </c:pt>
                <c:pt idx="4556">
                  <c:v>0.37649693756284802</c:v>
                </c:pt>
                <c:pt idx="4557">
                  <c:v>0.37645122954566201</c:v>
                </c:pt>
                <c:pt idx="4558">
                  <c:v>0.37642837553706898</c:v>
                </c:pt>
                <c:pt idx="4559">
                  <c:v>0.37640552152847601</c:v>
                </c:pt>
                <c:pt idx="4560">
                  <c:v>0.376359813511289</c:v>
                </c:pt>
                <c:pt idx="4561">
                  <c:v>0.37626839747691698</c:v>
                </c:pt>
                <c:pt idx="4562">
                  <c:v>0.37626839747691698</c:v>
                </c:pt>
                <c:pt idx="4563">
                  <c:v>0.37624554346832401</c:v>
                </c:pt>
                <c:pt idx="4564">
                  <c:v>0.37624554346832401</c:v>
                </c:pt>
                <c:pt idx="4565">
                  <c:v>0.37615412743395099</c:v>
                </c:pt>
                <c:pt idx="4566">
                  <c:v>0.37615412743395099</c:v>
                </c:pt>
                <c:pt idx="4567">
                  <c:v>0.37615412743395099</c:v>
                </c:pt>
                <c:pt idx="4568">
                  <c:v>0.37606271139957897</c:v>
                </c:pt>
                <c:pt idx="4569">
                  <c:v>0.37601700338239302</c:v>
                </c:pt>
                <c:pt idx="4570">
                  <c:v>0.37597129536520701</c:v>
                </c:pt>
                <c:pt idx="4571">
                  <c:v>0.37597129536520701</c:v>
                </c:pt>
                <c:pt idx="4572">
                  <c:v>0.37594844135661298</c:v>
                </c:pt>
                <c:pt idx="4573">
                  <c:v>0.37590273333942698</c:v>
                </c:pt>
                <c:pt idx="4574">
                  <c:v>0.375879879330834</c:v>
                </c:pt>
                <c:pt idx="4575">
                  <c:v>0.375879879330834</c:v>
                </c:pt>
                <c:pt idx="4576">
                  <c:v>0.37585702532224102</c:v>
                </c:pt>
                <c:pt idx="4577">
                  <c:v>0.37583417131364799</c:v>
                </c:pt>
                <c:pt idx="4578">
                  <c:v>0.37578846329646198</c:v>
                </c:pt>
                <c:pt idx="4579">
                  <c:v>0.37574275527927598</c:v>
                </c:pt>
                <c:pt idx="4580">
                  <c:v>0.37574275527927498</c:v>
                </c:pt>
                <c:pt idx="4581">
                  <c:v>0.37569704726208902</c:v>
                </c:pt>
                <c:pt idx="4582">
                  <c:v>0.37567419325349599</c:v>
                </c:pt>
                <c:pt idx="4583">
                  <c:v>0.37562848523630998</c:v>
                </c:pt>
                <c:pt idx="4584">
                  <c:v>0.37560563122771701</c:v>
                </c:pt>
                <c:pt idx="4585">
                  <c:v>0.37553706920193702</c:v>
                </c:pt>
                <c:pt idx="4586">
                  <c:v>0.37551421519334399</c:v>
                </c:pt>
                <c:pt idx="4587">
                  <c:v>0.37544565316756501</c:v>
                </c:pt>
                <c:pt idx="4588">
                  <c:v>0.37542279915897198</c:v>
                </c:pt>
                <c:pt idx="4589">
                  <c:v>0.375399945150379</c:v>
                </c:pt>
                <c:pt idx="4590">
                  <c:v>0.37537709114178602</c:v>
                </c:pt>
                <c:pt idx="4591">
                  <c:v>0.37537709114178602</c:v>
                </c:pt>
                <c:pt idx="4592">
                  <c:v>0.37535423713319299</c:v>
                </c:pt>
                <c:pt idx="4593">
                  <c:v>0.37533138312460002</c:v>
                </c:pt>
                <c:pt idx="4594">
                  <c:v>0.37526282109881998</c:v>
                </c:pt>
                <c:pt idx="4595">
                  <c:v>0.375239967090227</c:v>
                </c:pt>
                <c:pt idx="4596">
                  <c:v>0.375239967090227</c:v>
                </c:pt>
                <c:pt idx="4597">
                  <c:v>0.37519425907304099</c:v>
                </c:pt>
                <c:pt idx="4598">
                  <c:v>0.37514855105585498</c:v>
                </c:pt>
                <c:pt idx="4599">
                  <c:v>0.37512569704726201</c:v>
                </c:pt>
                <c:pt idx="4600">
                  <c:v>0.37501142700429602</c:v>
                </c:pt>
                <c:pt idx="4601">
                  <c:v>0.37496571898711001</c:v>
                </c:pt>
                <c:pt idx="4602">
                  <c:v>0.374920010969924</c:v>
                </c:pt>
                <c:pt idx="4603">
                  <c:v>0.37485144894414402</c:v>
                </c:pt>
                <c:pt idx="4604">
                  <c:v>0.37482859493555098</c:v>
                </c:pt>
                <c:pt idx="4605">
                  <c:v>0.37482859493555098</c:v>
                </c:pt>
                <c:pt idx="4606">
                  <c:v>0.37482859493555098</c:v>
                </c:pt>
                <c:pt idx="4607">
                  <c:v>0.37480574092695801</c:v>
                </c:pt>
                <c:pt idx="4608">
                  <c:v>0.37462290885821298</c:v>
                </c:pt>
                <c:pt idx="4609">
                  <c:v>0.37462290885821298</c:v>
                </c:pt>
                <c:pt idx="4610">
                  <c:v>0.37457720084102702</c:v>
                </c:pt>
                <c:pt idx="4611">
                  <c:v>0.37455434683243399</c:v>
                </c:pt>
                <c:pt idx="4612">
                  <c:v>0.37453149282384102</c:v>
                </c:pt>
                <c:pt idx="4613">
                  <c:v>0.37446293079806198</c:v>
                </c:pt>
                <c:pt idx="4614">
                  <c:v>0.37439436877228199</c:v>
                </c:pt>
                <c:pt idx="4615">
                  <c:v>0.37434866075509599</c:v>
                </c:pt>
                <c:pt idx="4616">
                  <c:v>0.37430295273790998</c:v>
                </c:pt>
                <c:pt idx="4617">
                  <c:v>0.37430295273790998</c:v>
                </c:pt>
                <c:pt idx="4618">
                  <c:v>0.374280098729317</c:v>
                </c:pt>
                <c:pt idx="4619">
                  <c:v>0.37425724472072303</c:v>
                </c:pt>
                <c:pt idx="4620">
                  <c:v>0.37418868269494399</c:v>
                </c:pt>
                <c:pt idx="4621">
                  <c:v>0.37414297467775798</c:v>
                </c:pt>
                <c:pt idx="4622">
                  <c:v>0.37409726666057203</c:v>
                </c:pt>
                <c:pt idx="4623">
                  <c:v>0.37405155864338602</c:v>
                </c:pt>
                <c:pt idx="4624">
                  <c:v>0.37405155864338602</c:v>
                </c:pt>
                <c:pt idx="4625">
                  <c:v>0.37402870463479199</c:v>
                </c:pt>
                <c:pt idx="4626">
                  <c:v>0.37402870463479199</c:v>
                </c:pt>
                <c:pt idx="4627">
                  <c:v>0.37398299661760598</c:v>
                </c:pt>
                <c:pt idx="4628">
                  <c:v>0.373960142609013</c:v>
                </c:pt>
                <c:pt idx="4629">
                  <c:v>0.37386872657464099</c:v>
                </c:pt>
                <c:pt idx="4630">
                  <c:v>0.37382301855745398</c:v>
                </c:pt>
                <c:pt idx="4631">
                  <c:v>0.37375445653167499</c:v>
                </c:pt>
                <c:pt idx="4632">
                  <c:v>0.37375445653167499</c:v>
                </c:pt>
                <c:pt idx="4633">
                  <c:v>0.37373160252308202</c:v>
                </c:pt>
                <c:pt idx="4634">
                  <c:v>0.37370874851448899</c:v>
                </c:pt>
                <c:pt idx="4635">
                  <c:v>0.37361733248011603</c:v>
                </c:pt>
                <c:pt idx="4636">
                  <c:v>0.37359447847152299</c:v>
                </c:pt>
                <c:pt idx="4637">
                  <c:v>0.37359447847152299</c:v>
                </c:pt>
                <c:pt idx="4638">
                  <c:v>0.37354877045433699</c:v>
                </c:pt>
                <c:pt idx="4639">
                  <c:v>0.37350306243715098</c:v>
                </c:pt>
                <c:pt idx="4640">
                  <c:v>0.37345735441996503</c:v>
                </c:pt>
                <c:pt idx="4641">
                  <c:v>0.37343450041137199</c:v>
                </c:pt>
                <c:pt idx="4642">
                  <c:v>0.37341164640277902</c:v>
                </c:pt>
                <c:pt idx="4643">
                  <c:v>0.37338879239418499</c:v>
                </c:pt>
                <c:pt idx="4644">
                  <c:v>0.37338879239418499</c:v>
                </c:pt>
                <c:pt idx="4645">
                  <c:v>0.37334308437699898</c:v>
                </c:pt>
                <c:pt idx="4646">
                  <c:v>0.37327452235122</c:v>
                </c:pt>
                <c:pt idx="4647">
                  <c:v>0.37320596032544101</c:v>
                </c:pt>
                <c:pt idx="4648">
                  <c:v>0.373160252308254</c:v>
                </c:pt>
                <c:pt idx="4649">
                  <c:v>0.373114544291068</c:v>
                </c:pt>
                <c:pt idx="4650">
                  <c:v>0.37309169028247502</c:v>
                </c:pt>
                <c:pt idx="4651">
                  <c:v>0.37302312825669598</c:v>
                </c:pt>
                <c:pt idx="4652">
                  <c:v>0.37302312825669598</c:v>
                </c:pt>
                <c:pt idx="4653">
                  <c:v>0.37302312825669598</c:v>
                </c:pt>
                <c:pt idx="4654">
                  <c:v>0.37293171222232302</c:v>
                </c:pt>
                <c:pt idx="4655">
                  <c:v>0.37293171222232302</c:v>
                </c:pt>
                <c:pt idx="4656">
                  <c:v>0.37290885821372999</c:v>
                </c:pt>
                <c:pt idx="4657">
                  <c:v>0.37290885821372999</c:v>
                </c:pt>
                <c:pt idx="4658">
                  <c:v>0.37288600420513701</c:v>
                </c:pt>
                <c:pt idx="4659">
                  <c:v>0.372840296187951</c:v>
                </c:pt>
                <c:pt idx="4660">
                  <c:v>0.372794588170765</c:v>
                </c:pt>
                <c:pt idx="4661">
                  <c:v>0.37277173416217202</c:v>
                </c:pt>
                <c:pt idx="4662">
                  <c:v>0.37274888015357799</c:v>
                </c:pt>
                <c:pt idx="4663">
                  <c:v>0.37272602614498501</c:v>
                </c:pt>
                <c:pt idx="4664">
                  <c:v>0.372634610110613</c:v>
                </c:pt>
                <c:pt idx="4665">
                  <c:v>0.37256604808483401</c:v>
                </c:pt>
                <c:pt idx="4666">
                  <c:v>0.372474632050461</c:v>
                </c:pt>
                <c:pt idx="4667">
                  <c:v>0.37242892403327499</c:v>
                </c:pt>
                <c:pt idx="4668">
                  <c:v>0.37242892403327499</c:v>
                </c:pt>
                <c:pt idx="4669">
                  <c:v>0.372314653990309</c:v>
                </c:pt>
                <c:pt idx="4670">
                  <c:v>0.37226894597312299</c:v>
                </c:pt>
                <c:pt idx="4671">
                  <c:v>0.37222323795593698</c:v>
                </c:pt>
                <c:pt idx="4672">
                  <c:v>0.372200383947344</c:v>
                </c:pt>
                <c:pt idx="4673">
                  <c:v>0.372154675930158</c:v>
                </c:pt>
                <c:pt idx="4674">
                  <c:v>0.37210896791297099</c:v>
                </c:pt>
                <c:pt idx="4675">
                  <c:v>0.37208611390437801</c:v>
                </c:pt>
                <c:pt idx="4676">
                  <c:v>0.372040405887192</c:v>
                </c:pt>
                <c:pt idx="4677">
                  <c:v>0.372040405887192</c:v>
                </c:pt>
                <c:pt idx="4678">
                  <c:v>0.372040405887192</c:v>
                </c:pt>
                <c:pt idx="4679">
                  <c:v>0.371994697870006</c:v>
                </c:pt>
                <c:pt idx="4680">
                  <c:v>0.371994697870006</c:v>
                </c:pt>
                <c:pt idx="4681">
                  <c:v>0.37197184386141302</c:v>
                </c:pt>
                <c:pt idx="4682">
                  <c:v>0.37197184386141302</c:v>
                </c:pt>
                <c:pt idx="4683">
                  <c:v>0.37194898985281999</c:v>
                </c:pt>
                <c:pt idx="4684">
                  <c:v>0.37190328183563298</c:v>
                </c:pt>
                <c:pt idx="4685">
                  <c:v>0.371834719809854</c:v>
                </c:pt>
                <c:pt idx="4686">
                  <c:v>0.37181186580126102</c:v>
                </c:pt>
                <c:pt idx="4687">
                  <c:v>0.37181186580126102</c:v>
                </c:pt>
                <c:pt idx="4688">
                  <c:v>0.37178901179266799</c:v>
                </c:pt>
                <c:pt idx="4689">
                  <c:v>0.37176615778407501</c:v>
                </c:pt>
                <c:pt idx="4690">
                  <c:v>0.37174330377548198</c:v>
                </c:pt>
                <c:pt idx="4691">
                  <c:v>0.37169759575829597</c:v>
                </c:pt>
                <c:pt idx="4692">
                  <c:v>0.37169759575829597</c:v>
                </c:pt>
                <c:pt idx="4693">
                  <c:v>0.371674741749702</c:v>
                </c:pt>
                <c:pt idx="4694">
                  <c:v>0.37165188774110902</c:v>
                </c:pt>
                <c:pt idx="4695">
                  <c:v>0.37162903373251599</c:v>
                </c:pt>
                <c:pt idx="4696">
                  <c:v>0.37146905567236399</c:v>
                </c:pt>
                <c:pt idx="4697">
                  <c:v>0.37144620166377101</c:v>
                </c:pt>
                <c:pt idx="4698">
                  <c:v>0.37140049364658501</c:v>
                </c:pt>
                <c:pt idx="4699">
                  <c:v>0.37133193162080602</c:v>
                </c:pt>
                <c:pt idx="4700">
                  <c:v>0.37126336959502598</c:v>
                </c:pt>
                <c:pt idx="4701">
                  <c:v>0.37126336959502598</c:v>
                </c:pt>
                <c:pt idx="4702">
                  <c:v>0.37124051558643301</c:v>
                </c:pt>
                <c:pt idx="4703">
                  <c:v>0.37114909955206099</c:v>
                </c:pt>
                <c:pt idx="4704">
                  <c:v>0.37112624554346801</c:v>
                </c:pt>
                <c:pt idx="4705">
                  <c:v>0.37110339153487498</c:v>
                </c:pt>
                <c:pt idx="4706">
                  <c:v>0.37110339153487498</c:v>
                </c:pt>
                <c:pt idx="4707">
                  <c:v>0.37110339153487498</c:v>
                </c:pt>
                <c:pt idx="4708">
                  <c:v>0.37108053752628201</c:v>
                </c:pt>
                <c:pt idx="4709">
                  <c:v>0.37105768351768897</c:v>
                </c:pt>
                <c:pt idx="4710">
                  <c:v>0.37098912149190899</c:v>
                </c:pt>
                <c:pt idx="4711">
                  <c:v>0.37096626748331601</c:v>
                </c:pt>
                <c:pt idx="4712">
                  <c:v>0.37096626748331601</c:v>
                </c:pt>
                <c:pt idx="4713">
                  <c:v>0.37094341347472298</c:v>
                </c:pt>
                <c:pt idx="4714">
                  <c:v>0.37089770545753697</c:v>
                </c:pt>
                <c:pt idx="4715">
                  <c:v>0.37080628942316401</c:v>
                </c:pt>
                <c:pt idx="4716">
                  <c:v>0.37080628942316401</c:v>
                </c:pt>
                <c:pt idx="4717">
                  <c:v>0.37080628942316401</c:v>
                </c:pt>
                <c:pt idx="4718">
                  <c:v>0.37078343541457098</c:v>
                </c:pt>
                <c:pt idx="4719">
                  <c:v>0.37076058140597801</c:v>
                </c:pt>
                <c:pt idx="4720">
                  <c:v>0.37073772739738498</c:v>
                </c:pt>
                <c:pt idx="4721">
                  <c:v>0.370714873388792</c:v>
                </c:pt>
                <c:pt idx="4722">
                  <c:v>0.370714873388792</c:v>
                </c:pt>
                <c:pt idx="4723">
                  <c:v>0.37066916537160599</c:v>
                </c:pt>
                <c:pt idx="4724">
                  <c:v>0.37066916537160599</c:v>
                </c:pt>
                <c:pt idx="4725">
                  <c:v>0.37060060334582601</c:v>
                </c:pt>
                <c:pt idx="4726">
                  <c:v>0.37055489532864</c:v>
                </c:pt>
                <c:pt idx="4727">
                  <c:v>0.37053204132004702</c:v>
                </c:pt>
                <c:pt idx="4728">
                  <c:v>0.37050918731145399</c:v>
                </c:pt>
                <c:pt idx="4729">
                  <c:v>0.37050918731145399</c:v>
                </c:pt>
                <c:pt idx="4730">
                  <c:v>0.37046347929426798</c:v>
                </c:pt>
                <c:pt idx="4731">
                  <c:v>0.37044062528567501</c:v>
                </c:pt>
                <c:pt idx="4732">
                  <c:v>0.37037206325989502</c:v>
                </c:pt>
                <c:pt idx="4733">
                  <c:v>0.37034920925130199</c:v>
                </c:pt>
                <c:pt idx="4734">
                  <c:v>0.37032635524270902</c:v>
                </c:pt>
                <c:pt idx="4735">
                  <c:v>0.370234939208337</c:v>
                </c:pt>
                <c:pt idx="4736">
                  <c:v>0.370234939208337</c:v>
                </c:pt>
                <c:pt idx="4737">
                  <c:v>0.37018923119114999</c:v>
                </c:pt>
                <c:pt idx="4738">
                  <c:v>0.37016637718255702</c:v>
                </c:pt>
                <c:pt idx="4739">
                  <c:v>0.37009781515677798</c:v>
                </c:pt>
                <c:pt idx="4740">
                  <c:v>0.37005210713959202</c:v>
                </c:pt>
                <c:pt idx="4741">
                  <c:v>0.37005210713959202</c:v>
                </c:pt>
                <c:pt idx="4742">
                  <c:v>0.37002925313099899</c:v>
                </c:pt>
                <c:pt idx="4743">
                  <c:v>0.37002925313099899</c:v>
                </c:pt>
                <c:pt idx="4744">
                  <c:v>0.36996069110521901</c:v>
                </c:pt>
                <c:pt idx="4745">
                  <c:v>0.36996069110521901</c:v>
                </c:pt>
                <c:pt idx="4746">
                  <c:v>0.36989212907944002</c:v>
                </c:pt>
                <c:pt idx="4747">
                  <c:v>0.36989212907944002</c:v>
                </c:pt>
                <c:pt idx="4748">
                  <c:v>0.36989212907944002</c:v>
                </c:pt>
                <c:pt idx="4749">
                  <c:v>0.36986927507084699</c:v>
                </c:pt>
                <c:pt idx="4750">
                  <c:v>0.36986927507084699</c:v>
                </c:pt>
                <c:pt idx="4751">
                  <c:v>0.36980071304506801</c:v>
                </c:pt>
                <c:pt idx="4752">
                  <c:v>0.36980071304506801</c:v>
                </c:pt>
                <c:pt idx="4753">
                  <c:v>0.36977785903647498</c:v>
                </c:pt>
                <c:pt idx="4754">
                  <c:v>0.36968644300210202</c:v>
                </c:pt>
                <c:pt idx="4755">
                  <c:v>0.36966358899350898</c:v>
                </c:pt>
                <c:pt idx="4756">
                  <c:v>0.36966358899350898</c:v>
                </c:pt>
                <c:pt idx="4757">
                  <c:v>0.36957217295913702</c:v>
                </c:pt>
                <c:pt idx="4758">
                  <c:v>0.36957217295913702</c:v>
                </c:pt>
                <c:pt idx="4759">
                  <c:v>0.36957217295913702</c:v>
                </c:pt>
                <c:pt idx="4760">
                  <c:v>0.36952646494195002</c:v>
                </c:pt>
                <c:pt idx="4761">
                  <c:v>0.36952646494195002</c:v>
                </c:pt>
                <c:pt idx="4762">
                  <c:v>0.36952646494195002</c:v>
                </c:pt>
                <c:pt idx="4763">
                  <c:v>0.36952646494195002</c:v>
                </c:pt>
                <c:pt idx="4764">
                  <c:v>0.369435048907578</c:v>
                </c:pt>
                <c:pt idx="4765">
                  <c:v>0.36941219489898502</c:v>
                </c:pt>
                <c:pt idx="4766">
                  <c:v>0.36932077886461201</c:v>
                </c:pt>
                <c:pt idx="4767">
                  <c:v>0.36932077886461201</c:v>
                </c:pt>
                <c:pt idx="4768">
                  <c:v>0.36932077886461201</c:v>
                </c:pt>
                <c:pt idx="4769">
                  <c:v>0.36929792485601898</c:v>
                </c:pt>
                <c:pt idx="4770">
                  <c:v>0.369275070847426</c:v>
                </c:pt>
                <c:pt idx="4771">
                  <c:v>0.369275070847426</c:v>
                </c:pt>
                <c:pt idx="4772">
                  <c:v>0.369115092787274</c:v>
                </c:pt>
                <c:pt idx="4773">
                  <c:v>0.36909223877868103</c:v>
                </c:pt>
                <c:pt idx="4774">
                  <c:v>0.36902367675290199</c:v>
                </c:pt>
                <c:pt idx="4775">
                  <c:v>0.36897796873571598</c:v>
                </c:pt>
                <c:pt idx="4776">
                  <c:v>0.368955114727123</c:v>
                </c:pt>
                <c:pt idx="4777">
                  <c:v>0.36893226071852903</c:v>
                </c:pt>
                <c:pt idx="4778">
                  <c:v>0.36874942864978499</c:v>
                </c:pt>
                <c:pt idx="4779">
                  <c:v>0.36874942864978499</c:v>
                </c:pt>
                <c:pt idx="4780">
                  <c:v>0.36872657464119202</c:v>
                </c:pt>
                <c:pt idx="4781">
                  <c:v>0.36872657464119202</c:v>
                </c:pt>
                <c:pt idx="4782">
                  <c:v>0.36868086662400501</c:v>
                </c:pt>
                <c:pt idx="4783">
                  <c:v>0.36865801261541198</c:v>
                </c:pt>
                <c:pt idx="4784">
                  <c:v>0.36861230459822603</c:v>
                </c:pt>
                <c:pt idx="4785">
                  <c:v>0.36856659658104002</c:v>
                </c:pt>
                <c:pt idx="4786">
                  <c:v>0.36856659658104002</c:v>
                </c:pt>
                <c:pt idx="4787">
                  <c:v>0.36854374257244699</c:v>
                </c:pt>
                <c:pt idx="4788">
                  <c:v>0.36852088856385401</c:v>
                </c:pt>
                <c:pt idx="4789">
                  <c:v>0.36852088856385401</c:v>
                </c:pt>
                <c:pt idx="4790">
                  <c:v>0.36849803455526098</c:v>
                </c:pt>
                <c:pt idx="4791">
                  <c:v>0.36838376451229499</c:v>
                </c:pt>
                <c:pt idx="4792">
                  <c:v>0.36836091050370201</c:v>
                </c:pt>
                <c:pt idx="4793">
                  <c:v>0.36836091050370201</c:v>
                </c:pt>
                <c:pt idx="4794">
                  <c:v>0.36833805649510898</c:v>
                </c:pt>
                <c:pt idx="4795">
                  <c:v>0.368269494469329</c:v>
                </c:pt>
                <c:pt idx="4796">
                  <c:v>0.36822378645214299</c:v>
                </c:pt>
                <c:pt idx="4797">
                  <c:v>0.36820093244355001</c:v>
                </c:pt>
                <c:pt idx="4798">
                  <c:v>0.36813237041777103</c:v>
                </c:pt>
                <c:pt idx="4799">
                  <c:v>0.36813237041777103</c:v>
                </c:pt>
                <c:pt idx="4800">
                  <c:v>0.36808666240058502</c:v>
                </c:pt>
                <c:pt idx="4801">
                  <c:v>0.36808666240058502</c:v>
                </c:pt>
                <c:pt idx="4802">
                  <c:v>0.36808666240058502</c:v>
                </c:pt>
                <c:pt idx="4803">
                  <c:v>0.36806380839199099</c:v>
                </c:pt>
                <c:pt idx="4804">
                  <c:v>0.36797239235761903</c:v>
                </c:pt>
                <c:pt idx="4805">
                  <c:v>0.367949538349026</c:v>
                </c:pt>
                <c:pt idx="4806">
                  <c:v>0.36792668434043302</c:v>
                </c:pt>
                <c:pt idx="4807">
                  <c:v>0.36792668434043302</c:v>
                </c:pt>
                <c:pt idx="4808">
                  <c:v>0.36792668434043302</c:v>
                </c:pt>
                <c:pt idx="4809">
                  <c:v>0.36790383033183999</c:v>
                </c:pt>
                <c:pt idx="4810">
                  <c:v>0.36790383033183999</c:v>
                </c:pt>
                <c:pt idx="4811">
                  <c:v>0.36790383033183999</c:v>
                </c:pt>
                <c:pt idx="4812">
                  <c:v>0.36790383033183999</c:v>
                </c:pt>
                <c:pt idx="4813">
                  <c:v>0.36783526830606</c:v>
                </c:pt>
                <c:pt idx="4814">
                  <c:v>0.36781241429746703</c:v>
                </c:pt>
                <c:pt idx="4815">
                  <c:v>0.36781241429746703</c:v>
                </c:pt>
                <c:pt idx="4816">
                  <c:v>0.36781241429746703</c:v>
                </c:pt>
                <c:pt idx="4817">
                  <c:v>0.367789560288874</c:v>
                </c:pt>
                <c:pt idx="4818">
                  <c:v>0.36769814425450198</c:v>
                </c:pt>
                <c:pt idx="4819">
                  <c:v>0.36765243623731497</c:v>
                </c:pt>
                <c:pt idx="4820">
                  <c:v>0.367629582228722</c:v>
                </c:pt>
                <c:pt idx="4821">
                  <c:v>0.36760672822012902</c:v>
                </c:pt>
                <c:pt idx="4822">
                  <c:v>0.367515312185757</c:v>
                </c:pt>
                <c:pt idx="4823">
                  <c:v>0.367515312185757</c:v>
                </c:pt>
                <c:pt idx="4824">
                  <c:v>0.36744675015997802</c:v>
                </c:pt>
                <c:pt idx="4825">
                  <c:v>0.36742389615138399</c:v>
                </c:pt>
                <c:pt idx="4826">
                  <c:v>0.36742389615138399</c:v>
                </c:pt>
                <c:pt idx="4827">
                  <c:v>0.367355334125605</c:v>
                </c:pt>
                <c:pt idx="4828">
                  <c:v>0.367355334125605</c:v>
                </c:pt>
                <c:pt idx="4829">
                  <c:v>0.36728677209982602</c:v>
                </c:pt>
                <c:pt idx="4830">
                  <c:v>0.36726391809123299</c:v>
                </c:pt>
                <c:pt idx="4831">
                  <c:v>0.36724106408264001</c:v>
                </c:pt>
                <c:pt idx="4832">
                  <c:v>0.36717250205685997</c:v>
                </c:pt>
                <c:pt idx="4833">
                  <c:v>0.367149648048267</c:v>
                </c:pt>
                <c:pt idx="4834">
                  <c:v>0.366989669988115</c:v>
                </c:pt>
                <c:pt idx="4835">
                  <c:v>0.366989669988115</c:v>
                </c:pt>
                <c:pt idx="4836">
                  <c:v>0.36696681597952202</c:v>
                </c:pt>
                <c:pt idx="4837">
                  <c:v>0.36694396197092899</c:v>
                </c:pt>
                <c:pt idx="4838">
                  <c:v>0.36694396197092899</c:v>
                </c:pt>
                <c:pt idx="4839">
                  <c:v>0.36694396197092899</c:v>
                </c:pt>
                <c:pt idx="4840">
                  <c:v>0.36692110796233601</c:v>
                </c:pt>
                <c:pt idx="4841">
                  <c:v>0.36692110796233601</c:v>
                </c:pt>
                <c:pt idx="4842">
                  <c:v>0.36692110796233601</c:v>
                </c:pt>
                <c:pt idx="4843">
                  <c:v>0.366829691927964</c:v>
                </c:pt>
                <c:pt idx="4844">
                  <c:v>0.36671542188499801</c:v>
                </c:pt>
                <c:pt idx="4845">
                  <c:v>0.36660115184203301</c:v>
                </c:pt>
                <c:pt idx="4846">
                  <c:v>0.36653258981625297</c:v>
                </c:pt>
                <c:pt idx="4847">
                  <c:v>0.36650973580766</c:v>
                </c:pt>
                <c:pt idx="4848">
                  <c:v>0.36646402779047399</c:v>
                </c:pt>
                <c:pt idx="4849">
                  <c:v>0.36641831977328798</c:v>
                </c:pt>
                <c:pt idx="4850">
                  <c:v>0.36637261175610197</c:v>
                </c:pt>
                <c:pt idx="4851">
                  <c:v>0.36630404973032199</c:v>
                </c:pt>
                <c:pt idx="4852">
                  <c:v>0.36630404973032199</c:v>
                </c:pt>
                <c:pt idx="4853">
                  <c:v>0.36623548770454301</c:v>
                </c:pt>
                <c:pt idx="4854">
                  <c:v>0.36623548770454301</c:v>
                </c:pt>
                <c:pt idx="4855">
                  <c:v>0.36621263369594997</c:v>
                </c:pt>
                <c:pt idx="4856">
                  <c:v>0.36621263369594997</c:v>
                </c:pt>
                <c:pt idx="4857">
                  <c:v>0.36616692567876402</c:v>
                </c:pt>
                <c:pt idx="4858">
                  <c:v>0.36612121766157701</c:v>
                </c:pt>
                <c:pt idx="4859">
                  <c:v>0.36607550964439101</c:v>
                </c:pt>
                <c:pt idx="4860">
                  <c:v>0.36596123960142601</c:v>
                </c:pt>
                <c:pt idx="4861">
                  <c:v>0.36573269951549497</c:v>
                </c:pt>
                <c:pt idx="4862">
                  <c:v>0.36573269951549497</c:v>
                </c:pt>
                <c:pt idx="4863">
                  <c:v>0.365709845506901</c:v>
                </c:pt>
                <c:pt idx="4864">
                  <c:v>0.36564128348112201</c:v>
                </c:pt>
                <c:pt idx="4865">
                  <c:v>0.36559557546393601</c:v>
                </c:pt>
                <c:pt idx="4866">
                  <c:v>0.36554986744675</c:v>
                </c:pt>
                <c:pt idx="4867">
                  <c:v>0.36548130542097002</c:v>
                </c:pt>
                <c:pt idx="4868">
                  <c:v>0.36545845141237698</c:v>
                </c:pt>
                <c:pt idx="4869">
                  <c:v>0.36545845141237698</c:v>
                </c:pt>
                <c:pt idx="4870">
                  <c:v>0.36543559740378401</c:v>
                </c:pt>
                <c:pt idx="4871">
                  <c:v>0.36543559740378401</c:v>
                </c:pt>
                <c:pt idx="4872">
                  <c:v>0.36534418136941199</c:v>
                </c:pt>
                <c:pt idx="4873">
                  <c:v>0.36525276533503898</c:v>
                </c:pt>
                <c:pt idx="4874">
                  <c:v>0.365229911326446</c:v>
                </c:pt>
                <c:pt idx="4875">
                  <c:v>0.36520705731785302</c:v>
                </c:pt>
                <c:pt idx="4876">
                  <c:v>0.36511564128348101</c:v>
                </c:pt>
                <c:pt idx="4877">
                  <c:v>0.36509278727488798</c:v>
                </c:pt>
                <c:pt idx="4878">
                  <c:v>0.36509278727488798</c:v>
                </c:pt>
                <c:pt idx="4879">
                  <c:v>0.36509278727488798</c:v>
                </c:pt>
                <c:pt idx="4880">
                  <c:v>0.36502422524910799</c:v>
                </c:pt>
                <c:pt idx="4881">
                  <c:v>0.36502422524910799</c:v>
                </c:pt>
                <c:pt idx="4882">
                  <c:v>0.36488710119755002</c:v>
                </c:pt>
                <c:pt idx="4883">
                  <c:v>0.36481853917176998</c:v>
                </c:pt>
                <c:pt idx="4884">
                  <c:v>0.36477283115458398</c:v>
                </c:pt>
                <c:pt idx="4885">
                  <c:v>0.364749977145991</c:v>
                </c:pt>
                <c:pt idx="4886">
                  <c:v>0.36468141512021202</c:v>
                </c:pt>
                <c:pt idx="4887">
                  <c:v>0.36465856111161898</c:v>
                </c:pt>
                <c:pt idx="4888">
                  <c:v>0.36465856111161898</c:v>
                </c:pt>
                <c:pt idx="4889">
                  <c:v>0.36465856111161798</c:v>
                </c:pt>
                <c:pt idx="4890">
                  <c:v>0.36456714507724602</c:v>
                </c:pt>
                <c:pt idx="4891">
                  <c:v>0.36454429106865299</c:v>
                </c:pt>
                <c:pt idx="4892">
                  <c:v>0.36454429106865299</c:v>
                </c:pt>
                <c:pt idx="4893">
                  <c:v>0.36445287503428098</c:v>
                </c:pt>
                <c:pt idx="4894">
                  <c:v>0.364430021025687</c:v>
                </c:pt>
                <c:pt idx="4895">
                  <c:v>0.36438431300850099</c:v>
                </c:pt>
                <c:pt idx="4896">
                  <c:v>0.36436145899990802</c:v>
                </c:pt>
                <c:pt idx="4897">
                  <c:v>0.36429289697412898</c:v>
                </c:pt>
                <c:pt idx="4898">
                  <c:v>0.364270042965536</c:v>
                </c:pt>
                <c:pt idx="4899">
                  <c:v>0.36415577292257001</c:v>
                </c:pt>
                <c:pt idx="4900">
                  <c:v>0.36413291891397698</c:v>
                </c:pt>
                <c:pt idx="4901">
                  <c:v>0.364110064905384</c:v>
                </c:pt>
                <c:pt idx="4902">
                  <c:v>0.364110064905384</c:v>
                </c:pt>
                <c:pt idx="4903">
                  <c:v>0.364110064905384</c:v>
                </c:pt>
                <c:pt idx="4904">
                  <c:v>0.36408721089679102</c:v>
                </c:pt>
                <c:pt idx="4905">
                  <c:v>0.36401864887101099</c:v>
                </c:pt>
                <c:pt idx="4906">
                  <c:v>0.36399579486241801</c:v>
                </c:pt>
                <c:pt idx="4907">
                  <c:v>0.363950086845232</c:v>
                </c:pt>
                <c:pt idx="4908">
                  <c:v>0.36392723283663903</c:v>
                </c:pt>
                <c:pt idx="4909">
                  <c:v>0.36390437882804599</c:v>
                </c:pt>
                <c:pt idx="4910">
                  <c:v>0.36390437882804599</c:v>
                </c:pt>
                <c:pt idx="4911">
                  <c:v>0.36388152481945302</c:v>
                </c:pt>
                <c:pt idx="4912">
                  <c:v>0.36385867081085999</c:v>
                </c:pt>
                <c:pt idx="4913">
                  <c:v>0.36385867081085999</c:v>
                </c:pt>
                <c:pt idx="4914">
                  <c:v>0.36383581680226701</c:v>
                </c:pt>
                <c:pt idx="4915">
                  <c:v>0.36383581680226701</c:v>
                </c:pt>
                <c:pt idx="4916">
                  <c:v>0.36383581680226701</c:v>
                </c:pt>
                <c:pt idx="4917">
                  <c:v>0.36381296279367398</c:v>
                </c:pt>
                <c:pt idx="4918">
                  <c:v>0.36379010878508</c:v>
                </c:pt>
                <c:pt idx="4919">
                  <c:v>0.36379010878508</c:v>
                </c:pt>
                <c:pt idx="4920">
                  <c:v>0.36372154675930102</c:v>
                </c:pt>
                <c:pt idx="4921">
                  <c:v>0.36367583874211501</c:v>
                </c:pt>
                <c:pt idx="4922">
                  <c:v>0.36365298473352198</c:v>
                </c:pt>
                <c:pt idx="4923">
                  <c:v>0.36365298473352198</c:v>
                </c:pt>
                <c:pt idx="4924">
                  <c:v>0.363630130724929</c:v>
                </c:pt>
                <c:pt idx="4925">
                  <c:v>0.36360727671633603</c:v>
                </c:pt>
                <c:pt idx="4926">
                  <c:v>0.36360727671633603</c:v>
                </c:pt>
                <c:pt idx="4927">
                  <c:v>0.36358442270774199</c:v>
                </c:pt>
                <c:pt idx="4928">
                  <c:v>0.36358442270774199</c:v>
                </c:pt>
                <c:pt idx="4929">
                  <c:v>0.36351586068196301</c:v>
                </c:pt>
                <c:pt idx="4930">
                  <c:v>0.36349300667336998</c:v>
                </c:pt>
                <c:pt idx="4931">
                  <c:v>0.363470152664777</c:v>
                </c:pt>
                <c:pt idx="4932">
                  <c:v>0.363470152664777</c:v>
                </c:pt>
                <c:pt idx="4933">
                  <c:v>0.36344729865618403</c:v>
                </c:pt>
                <c:pt idx="4934">
                  <c:v>0.36337873663040499</c:v>
                </c:pt>
                <c:pt idx="4935">
                  <c:v>0.36335588262181101</c:v>
                </c:pt>
                <c:pt idx="4936">
                  <c:v>0.36335588262181101</c:v>
                </c:pt>
                <c:pt idx="4937">
                  <c:v>0.36324161257884602</c:v>
                </c:pt>
                <c:pt idx="4938">
                  <c:v>0.36324161257884602</c:v>
                </c:pt>
                <c:pt idx="4939">
                  <c:v>0.36321875857025299</c:v>
                </c:pt>
                <c:pt idx="4940">
                  <c:v>0.36317305055306698</c:v>
                </c:pt>
                <c:pt idx="4941">
                  <c:v>0.363150196544473</c:v>
                </c:pt>
                <c:pt idx="4942">
                  <c:v>0.36312734253588003</c:v>
                </c:pt>
                <c:pt idx="4943">
                  <c:v>0.36312734253588003</c:v>
                </c:pt>
                <c:pt idx="4944">
                  <c:v>0.36308163451869402</c:v>
                </c:pt>
                <c:pt idx="4945">
                  <c:v>0.36305878051010099</c:v>
                </c:pt>
                <c:pt idx="4946">
                  <c:v>0.36303592650150801</c:v>
                </c:pt>
                <c:pt idx="4947">
                  <c:v>0.362990218484322</c:v>
                </c:pt>
                <c:pt idx="4948">
                  <c:v>0.36296736447572903</c:v>
                </c:pt>
                <c:pt idx="4949">
                  <c:v>0.36296736447572803</c:v>
                </c:pt>
                <c:pt idx="4950">
                  <c:v>0.362944510467135</c:v>
                </c:pt>
                <c:pt idx="4951">
                  <c:v>0.36292165645854202</c:v>
                </c:pt>
                <c:pt idx="4952">
                  <c:v>0.36289880244994899</c:v>
                </c:pt>
                <c:pt idx="4953">
                  <c:v>0.36287594844135601</c:v>
                </c:pt>
                <c:pt idx="4954">
                  <c:v>0.36283024042417</c:v>
                </c:pt>
                <c:pt idx="4955">
                  <c:v>0.36276167839839102</c:v>
                </c:pt>
                <c:pt idx="4956">
                  <c:v>0.36260170033823902</c:v>
                </c:pt>
                <c:pt idx="4957">
                  <c:v>0.36257884632964599</c:v>
                </c:pt>
                <c:pt idx="4958">
                  <c:v>0.36257884632964599</c:v>
                </c:pt>
                <c:pt idx="4959">
                  <c:v>0.36255599232105301</c:v>
                </c:pt>
                <c:pt idx="4960">
                  <c:v>0.36248743029527303</c:v>
                </c:pt>
                <c:pt idx="4961">
                  <c:v>0.36239601426090101</c:v>
                </c:pt>
                <c:pt idx="4962">
                  <c:v>0.36237316025230798</c:v>
                </c:pt>
                <c:pt idx="4963">
                  <c:v>0.362350306243715</c:v>
                </c:pt>
                <c:pt idx="4964">
                  <c:v>0.362304598226528</c:v>
                </c:pt>
                <c:pt idx="4965">
                  <c:v>0.362304598226528</c:v>
                </c:pt>
                <c:pt idx="4966">
                  <c:v>0.36221318219215598</c:v>
                </c:pt>
                <c:pt idx="4967">
                  <c:v>0.36216747417497003</c:v>
                </c:pt>
                <c:pt idx="4968">
                  <c:v>0.36212176615778402</c:v>
                </c:pt>
                <c:pt idx="4969">
                  <c:v>0.36205320413200398</c:v>
                </c:pt>
                <c:pt idx="4970">
                  <c:v>0.362030350123411</c:v>
                </c:pt>
                <c:pt idx="4971">
                  <c:v>0.362030350123411</c:v>
                </c:pt>
                <c:pt idx="4972">
                  <c:v>0.36196178809763202</c:v>
                </c:pt>
                <c:pt idx="4973">
                  <c:v>0.36193893408903899</c:v>
                </c:pt>
                <c:pt idx="4974">
                  <c:v>0.36191608008044601</c:v>
                </c:pt>
                <c:pt idx="4975">
                  <c:v>0.361870372063259</c:v>
                </c:pt>
                <c:pt idx="4976">
                  <c:v>0.361824664046073</c:v>
                </c:pt>
                <c:pt idx="4977">
                  <c:v>0.36180181003748002</c:v>
                </c:pt>
                <c:pt idx="4978">
                  <c:v>0.36173324801170098</c:v>
                </c:pt>
                <c:pt idx="4979">
                  <c:v>0.361664685985921</c:v>
                </c:pt>
                <c:pt idx="4980">
                  <c:v>0.36157326995154898</c:v>
                </c:pt>
                <c:pt idx="4981">
                  <c:v>0.36143614589999001</c:v>
                </c:pt>
                <c:pt idx="4982">
                  <c:v>0.36141329189139698</c:v>
                </c:pt>
                <c:pt idx="4983">
                  <c:v>0.361344729865618</c:v>
                </c:pt>
                <c:pt idx="4984">
                  <c:v>0.361344729865618</c:v>
                </c:pt>
                <c:pt idx="4985">
                  <c:v>0.36123045982265201</c:v>
                </c:pt>
                <c:pt idx="4986">
                  <c:v>0.36120760581405897</c:v>
                </c:pt>
                <c:pt idx="4987">
                  <c:v>0.36113904378827999</c:v>
                </c:pt>
                <c:pt idx="4988">
                  <c:v>0.36109333577109398</c:v>
                </c:pt>
                <c:pt idx="4989">
                  <c:v>0.36104762775390797</c:v>
                </c:pt>
                <c:pt idx="4990">
                  <c:v>0.361024773745314</c:v>
                </c:pt>
                <c:pt idx="4991">
                  <c:v>0.36095621171953501</c:v>
                </c:pt>
                <c:pt idx="4992">
                  <c:v>0.36093335771094198</c:v>
                </c:pt>
                <c:pt idx="4993">
                  <c:v>0.36093335771094198</c:v>
                </c:pt>
                <c:pt idx="4994">
                  <c:v>0.360864795685163</c:v>
                </c:pt>
                <c:pt idx="4995">
                  <c:v>0.36084194167657002</c:v>
                </c:pt>
                <c:pt idx="4996">
                  <c:v>0.36081908766797599</c:v>
                </c:pt>
                <c:pt idx="4997">
                  <c:v>0.36077337965078998</c:v>
                </c:pt>
                <c:pt idx="4998">
                  <c:v>0.36077337965078998</c:v>
                </c:pt>
                <c:pt idx="4999">
                  <c:v>0.36075052564219701</c:v>
                </c:pt>
                <c:pt idx="5000">
                  <c:v>0.36075052564219701</c:v>
                </c:pt>
                <c:pt idx="5001">
                  <c:v>0.36075052564219701</c:v>
                </c:pt>
                <c:pt idx="5002">
                  <c:v>0.36065910960782499</c:v>
                </c:pt>
                <c:pt idx="5003">
                  <c:v>0.36065910960782499</c:v>
                </c:pt>
                <c:pt idx="5004">
                  <c:v>0.36059054758204501</c:v>
                </c:pt>
                <c:pt idx="5005">
                  <c:v>0.360544839564859</c:v>
                </c:pt>
                <c:pt idx="5006">
                  <c:v>0.360544839564859</c:v>
                </c:pt>
                <c:pt idx="5007">
                  <c:v>0.360544839564859</c:v>
                </c:pt>
                <c:pt idx="5008">
                  <c:v>0.36047627753908001</c:v>
                </c:pt>
                <c:pt idx="5009">
                  <c:v>0.36040771551330097</c:v>
                </c:pt>
                <c:pt idx="5010">
                  <c:v>0.36029344547033498</c:v>
                </c:pt>
                <c:pt idx="5011">
                  <c:v>0.36027059146174201</c:v>
                </c:pt>
                <c:pt idx="5012">
                  <c:v>0.360224883444556</c:v>
                </c:pt>
                <c:pt idx="5013">
                  <c:v>0.36020202943596302</c:v>
                </c:pt>
                <c:pt idx="5014">
                  <c:v>0.36017917542736899</c:v>
                </c:pt>
                <c:pt idx="5015">
                  <c:v>0.36017917542736899</c:v>
                </c:pt>
                <c:pt idx="5016">
                  <c:v>0.36013346741018298</c:v>
                </c:pt>
                <c:pt idx="5017">
                  <c:v>0.36008775939299698</c:v>
                </c:pt>
                <c:pt idx="5018">
                  <c:v>0.360064905384404</c:v>
                </c:pt>
                <c:pt idx="5019">
                  <c:v>0.360064905384404</c:v>
                </c:pt>
                <c:pt idx="5020">
                  <c:v>0.360064905384404</c:v>
                </c:pt>
                <c:pt idx="5021">
                  <c:v>0.36001919736721799</c:v>
                </c:pt>
                <c:pt idx="5022">
                  <c:v>0.35995063534143801</c:v>
                </c:pt>
                <c:pt idx="5023">
                  <c:v>0.35979065728128701</c:v>
                </c:pt>
                <c:pt idx="5024">
                  <c:v>0.35979065728128701</c:v>
                </c:pt>
                <c:pt idx="5025">
                  <c:v>0.3597449492641</c:v>
                </c:pt>
                <c:pt idx="5026">
                  <c:v>0.35972209525550702</c:v>
                </c:pt>
                <c:pt idx="5027">
                  <c:v>0.35967638723832102</c:v>
                </c:pt>
                <c:pt idx="5028">
                  <c:v>0.35967638723832102</c:v>
                </c:pt>
                <c:pt idx="5029">
                  <c:v>0.359584971203949</c:v>
                </c:pt>
                <c:pt idx="5030">
                  <c:v>0.359584971203949</c:v>
                </c:pt>
                <c:pt idx="5031">
                  <c:v>0.35956211719535602</c:v>
                </c:pt>
                <c:pt idx="5032">
                  <c:v>0.35951640917816902</c:v>
                </c:pt>
                <c:pt idx="5033">
                  <c:v>0.35944784715238998</c:v>
                </c:pt>
                <c:pt idx="5034">
                  <c:v>0.35940213913520402</c:v>
                </c:pt>
                <c:pt idx="5035">
                  <c:v>0.35933357710942498</c:v>
                </c:pt>
                <c:pt idx="5036">
                  <c:v>0.359265015083645</c:v>
                </c:pt>
                <c:pt idx="5037">
                  <c:v>0.35919645305786602</c:v>
                </c:pt>
                <c:pt idx="5038">
                  <c:v>0.35919645305786602</c:v>
                </c:pt>
                <c:pt idx="5039">
                  <c:v>0.35919645305786602</c:v>
                </c:pt>
                <c:pt idx="5040">
                  <c:v>0.359105037023493</c:v>
                </c:pt>
                <c:pt idx="5041">
                  <c:v>0.35905932900630699</c:v>
                </c:pt>
                <c:pt idx="5042">
                  <c:v>0.35896791297193498</c:v>
                </c:pt>
                <c:pt idx="5043">
                  <c:v>0.35896791297193498</c:v>
                </c:pt>
                <c:pt idx="5044">
                  <c:v>0.358945058963342</c:v>
                </c:pt>
                <c:pt idx="5045">
                  <c:v>0.35883078892037601</c:v>
                </c:pt>
                <c:pt idx="5046">
                  <c:v>0.35880793491178298</c:v>
                </c:pt>
                <c:pt idx="5047">
                  <c:v>0.35878508090319</c:v>
                </c:pt>
                <c:pt idx="5048">
                  <c:v>0.35878508090319</c:v>
                </c:pt>
                <c:pt idx="5049">
                  <c:v>0.35876222689459702</c:v>
                </c:pt>
                <c:pt idx="5050">
                  <c:v>0.35869366486881799</c:v>
                </c:pt>
                <c:pt idx="5051">
                  <c:v>0.35867081086022401</c:v>
                </c:pt>
                <c:pt idx="5052">
                  <c:v>0.35867081086022401</c:v>
                </c:pt>
                <c:pt idx="5053">
                  <c:v>0.35857939482585199</c:v>
                </c:pt>
                <c:pt idx="5054">
                  <c:v>0.35857939482585199</c:v>
                </c:pt>
                <c:pt idx="5055">
                  <c:v>0.35855654081725902</c:v>
                </c:pt>
                <c:pt idx="5056">
                  <c:v>0.35853368680866599</c:v>
                </c:pt>
                <c:pt idx="5057">
                  <c:v>0.358465124782886</c:v>
                </c:pt>
                <c:pt idx="5058">
                  <c:v>0.35841941676569999</c:v>
                </c:pt>
                <c:pt idx="5059">
                  <c:v>0.35837370874851399</c:v>
                </c:pt>
                <c:pt idx="5060">
                  <c:v>0.358305146722735</c:v>
                </c:pt>
                <c:pt idx="5061">
                  <c:v>0.35825943870554799</c:v>
                </c:pt>
                <c:pt idx="5062">
                  <c:v>0.35819087667976901</c:v>
                </c:pt>
                <c:pt idx="5063">
                  <c:v>0.35819087667976901</c:v>
                </c:pt>
                <c:pt idx="5064">
                  <c:v>0.35812231465399003</c:v>
                </c:pt>
                <c:pt idx="5065">
                  <c:v>0.35812231465399003</c:v>
                </c:pt>
                <c:pt idx="5066">
                  <c:v>0.35812231465399003</c:v>
                </c:pt>
                <c:pt idx="5067">
                  <c:v>0.35807660663680402</c:v>
                </c:pt>
                <c:pt idx="5068">
                  <c:v>0.35803089861961701</c:v>
                </c:pt>
                <c:pt idx="5069">
                  <c:v>0.35791662857665202</c:v>
                </c:pt>
                <c:pt idx="5070">
                  <c:v>0.35791662857665202</c:v>
                </c:pt>
                <c:pt idx="5071">
                  <c:v>0.35789377456805899</c:v>
                </c:pt>
                <c:pt idx="5072">
                  <c:v>0.35784806655087298</c:v>
                </c:pt>
                <c:pt idx="5073">
                  <c:v>0.35784806655087298</c:v>
                </c:pt>
                <c:pt idx="5074">
                  <c:v>0.35780235853368603</c:v>
                </c:pt>
                <c:pt idx="5075">
                  <c:v>0.35775665051650002</c:v>
                </c:pt>
                <c:pt idx="5076">
                  <c:v>0.35768808849072098</c:v>
                </c:pt>
                <c:pt idx="5077">
                  <c:v>0.35759667245634802</c:v>
                </c:pt>
                <c:pt idx="5078">
                  <c:v>0.35755096443916201</c:v>
                </c:pt>
                <c:pt idx="5079">
                  <c:v>0.35752811043056898</c:v>
                </c:pt>
                <c:pt idx="5080">
                  <c:v>0.357345278361824</c:v>
                </c:pt>
                <c:pt idx="5081">
                  <c:v>0.35732242435323103</c:v>
                </c:pt>
                <c:pt idx="5082">
                  <c:v>0.357299570344638</c:v>
                </c:pt>
                <c:pt idx="5083">
                  <c:v>0.35727671633604502</c:v>
                </c:pt>
                <c:pt idx="5084">
                  <c:v>0.35720815431026598</c:v>
                </c:pt>
                <c:pt idx="5085">
                  <c:v>0.357139592284486</c:v>
                </c:pt>
                <c:pt idx="5086">
                  <c:v>0.35711673827589302</c:v>
                </c:pt>
                <c:pt idx="5087">
                  <c:v>0.35711673827589302</c:v>
                </c:pt>
                <c:pt idx="5088">
                  <c:v>0.35709388426729999</c:v>
                </c:pt>
                <c:pt idx="5089">
                  <c:v>0.35707103025870701</c:v>
                </c:pt>
                <c:pt idx="5090">
                  <c:v>0.357025322241521</c:v>
                </c:pt>
                <c:pt idx="5091">
                  <c:v>0.356865344181369</c:v>
                </c:pt>
                <c:pt idx="5092">
                  <c:v>0.35679678215559002</c:v>
                </c:pt>
                <c:pt idx="5093">
                  <c:v>0.35675107413840301</c:v>
                </c:pt>
                <c:pt idx="5094">
                  <c:v>0.356705366121217</c:v>
                </c:pt>
                <c:pt idx="5095">
                  <c:v>0.356705366121217</c:v>
                </c:pt>
                <c:pt idx="5096">
                  <c:v>0.356659658104031</c:v>
                </c:pt>
                <c:pt idx="5097">
                  <c:v>0.35661395008684499</c:v>
                </c:pt>
                <c:pt idx="5098">
                  <c:v>0.35661395008684499</c:v>
                </c:pt>
                <c:pt idx="5099">
                  <c:v>0.35656824206965898</c:v>
                </c:pt>
                <c:pt idx="5100">
                  <c:v>0.35647682603528602</c:v>
                </c:pt>
                <c:pt idx="5101">
                  <c:v>0.35645397202669299</c:v>
                </c:pt>
                <c:pt idx="5102">
                  <c:v>0.35643111801810001</c:v>
                </c:pt>
                <c:pt idx="5103">
                  <c:v>0.35643111801810001</c:v>
                </c:pt>
                <c:pt idx="5104">
                  <c:v>0.356385410000914</c:v>
                </c:pt>
                <c:pt idx="5105">
                  <c:v>0.356385410000914</c:v>
                </c:pt>
                <c:pt idx="5106">
                  <c:v>0.356339701983727</c:v>
                </c:pt>
                <c:pt idx="5107">
                  <c:v>0.356339701983727</c:v>
                </c:pt>
                <c:pt idx="5108">
                  <c:v>0.35627113995794801</c:v>
                </c:pt>
                <c:pt idx="5109">
                  <c:v>0.35624828594935498</c:v>
                </c:pt>
                <c:pt idx="5110">
                  <c:v>0.35620257793216897</c:v>
                </c:pt>
                <c:pt idx="5111">
                  <c:v>0.35620257793216897</c:v>
                </c:pt>
                <c:pt idx="5112">
                  <c:v>0.35613401590638899</c:v>
                </c:pt>
                <c:pt idx="5113">
                  <c:v>0.35611116189779601</c:v>
                </c:pt>
                <c:pt idx="5114">
                  <c:v>0.35606545388061001</c:v>
                </c:pt>
                <c:pt idx="5115">
                  <c:v>0.35604259987201697</c:v>
                </c:pt>
                <c:pt idx="5116">
                  <c:v>0.35599689185483102</c:v>
                </c:pt>
                <c:pt idx="5117">
                  <c:v>0.35597403784623799</c:v>
                </c:pt>
                <c:pt idx="5118">
                  <c:v>0.35592832982905198</c:v>
                </c:pt>
                <c:pt idx="5119">
                  <c:v>0.35590547582045801</c:v>
                </c:pt>
                <c:pt idx="5120">
                  <c:v>0.355859767803272</c:v>
                </c:pt>
                <c:pt idx="5121">
                  <c:v>0.35581405978608599</c:v>
                </c:pt>
                <c:pt idx="5122">
                  <c:v>0.35565408172593399</c:v>
                </c:pt>
                <c:pt idx="5123">
                  <c:v>0.35560837370874798</c:v>
                </c:pt>
                <c:pt idx="5124">
                  <c:v>0.35560837370874798</c:v>
                </c:pt>
                <c:pt idx="5125">
                  <c:v>0.35558551970015501</c:v>
                </c:pt>
                <c:pt idx="5126">
                  <c:v>0.35556266569156197</c:v>
                </c:pt>
                <c:pt idx="5127">
                  <c:v>0.35551695767437602</c:v>
                </c:pt>
                <c:pt idx="5128">
                  <c:v>0.35540268763140997</c:v>
                </c:pt>
                <c:pt idx="5129">
                  <c:v>0.35531127159703801</c:v>
                </c:pt>
                <c:pt idx="5130">
                  <c:v>0.35526556357985101</c:v>
                </c:pt>
                <c:pt idx="5131">
                  <c:v>0.35515129353688601</c:v>
                </c:pt>
                <c:pt idx="5132">
                  <c:v>0.35515129353688601</c:v>
                </c:pt>
                <c:pt idx="5133">
                  <c:v>0.35501416948532699</c:v>
                </c:pt>
                <c:pt idx="5134">
                  <c:v>0.35496846146814098</c:v>
                </c:pt>
                <c:pt idx="5135">
                  <c:v>0.35496846146814098</c:v>
                </c:pt>
                <c:pt idx="5136">
                  <c:v>0.35494560745954801</c:v>
                </c:pt>
                <c:pt idx="5137">
                  <c:v>0.35492275345095498</c:v>
                </c:pt>
                <c:pt idx="5138">
                  <c:v>0.354899899442362</c:v>
                </c:pt>
                <c:pt idx="5139">
                  <c:v>0.35487704543376902</c:v>
                </c:pt>
                <c:pt idx="5140">
                  <c:v>0.35487704543376902</c:v>
                </c:pt>
                <c:pt idx="5141">
                  <c:v>0.35485419142517499</c:v>
                </c:pt>
                <c:pt idx="5142">
                  <c:v>0.35480848340798898</c:v>
                </c:pt>
                <c:pt idx="5143">
                  <c:v>0.35478562939939601</c:v>
                </c:pt>
                <c:pt idx="5144">
                  <c:v>0.35473992138221</c:v>
                </c:pt>
                <c:pt idx="5145">
                  <c:v>0.35469421336502399</c:v>
                </c:pt>
                <c:pt idx="5146">
                  <c:v>0.35460279733065098</c:v>
                </c:pt>
                <c:pt idx="5147">
                  <c:v>0.35460279733065098</c:v>
                </c:pt>
                <c:pt idx="5148">
                  <c:v>0.35460279733065098</c:v>
                </c:pt>
                <c:pt idx="5149">
                  <c:v>0.35460279733065098</c:v>
                </c:pt>
                <c:pt idx="5150">
                  <c:v>0.354579943322058</c:v>
                </c:pt>
                <c:pt idx="5151">
                  <c:v>0.35446567327909301</c:v>
                </c:pt>
                <c:pt idx="5152">
                  <c:v>0.35437425724471999</c:v>
                </c:pt>
                <c:pt idx="5153">
                  <c:v>0.35437425724471999</c:v>
                </c:pt>
                <c:pt idx="5154">
                  <c:v>0.35435140323612702</c:v>
                </c:pt>
                <c:pt idx="5155">
                  <c:v>0.35432854922753398</c:v>
                </c:pt>
                <c:pt idx="5156">
                  <c:v>0.35432854922753398</c:v>
                </c:pt>
                <c:pt idx="5157">
                  <c:v>0.354259987201755</c:v>
                </c:pt>
                <c:pt idx="5158">
                  <c:v>0.354259987201755</c:v>
                </c:pt>
                <c:pt idx="5159">
                  <c:v>0.35412286315019598</c:v>
                </c:pt>
                <c:pt idx="5160">
                  <c:v>0.35412286315019598</c:v>
                </c:pt>
                <c:pt idx="5161">
                  <c:v>0.354100009141603</c:v>
                </c:pt>
                <c:pt idx="5162">
                  <c:v>0.35403144711582402</c:v>
                </c:pt>
                <c:pt idx="5163">
                  <c:v>0.35403144711582402</c:v>
                </c:pt>
                <c:pt idx="5164">
                  <c:v>0.353940031081451</c:v>
                </c:pt>
                <c:pt idx="5165">
                  <c:v>0.35391717707285802</c:v>
                </c:pt>
                <c:pt idx="5166">
                  <c:v>0.35391717707285802</c:v>
                </c:pt>
                <c:pt idx="5167">
                  <c:v>0.35391717707285802</c:v>
                </c:pt>
                <c:pt idx="5168">
                  <c:v>0.35382576103848601</c:v>
                </c:pt>
                <c:pt idx="5169">
                  <c:v>0.353780053021299</c:v>
                </c:pt>
                <c:pt idx="5170">
                  <c:v>0.35375719901270603</c:v>
                </c:pt>
                <c:pt idx="5171">
                  <c:v>0.35375719901270603</c:v>
                </c:pt>
                <c:pt idx="5172">
                  <c:v>0.35373434500411299</c:v>
                </c:pt>
                <c:pt idx="5173">
                  <c:v>0.35371149099552002</c:v>
                </c:pt>
                <c:pt idx="5174">
                  <c:v>0.35368863698692699</c:v>
                </c:pt>
                <c:pt idx="5175">
                  <c:v>0.35359722095255502</c:v>
                </c:pt>
                <c:pt idx="5176">
                  <c:v>0.35357436694396099</c:v>
                </c:pt>
                <c:pt idx="5177">
                  <c:v>0.35357436694396099</c:v>
                </c:pt>
                <c:pt idx="5178">
                  <c:v>0.35355151293536802</c:v>
                </c:pt>
                <c:pt idx="5179">
                  <c:v>0.35323155681506502</c:v>
                </c:pt>
                <c:pt idx="5180">
                  <c:v>0.35320870280647199</c:v>
                </c:pt>
                <c:pt idx="5181">
                  <c:v>0.353140140780692</c:v>
                </c:pt>
                <c:pt idx="5182">
                  <c:v>0.35311728677209903</c:v>
                </c:pt>
                <c:pt idx="5183">
                  <c:v>0.35309443276350599</c:v>
                </c:pt>
                <c:pt idx="5184">
                  <c:v>0.35302587073772701</c:v>
                </c:pt>
                <c:pt idx="5185">
                  <c:v>0.35300301672913398</c:v>
                </c:pt>
                <c:pt idx="5186">
                  <c:v>0.35300301672913398</c:v>
                </c:pt>
                <c:pt idx="5187">
                  <c:v>0.35295730871194803</c:v>
                </c:pt>
                <c:pt idx="5188">
                  <c:v>0.35291160069476102</c:v>
                </c:pt>
                <c:pt idx="5189">
                  <c:v>0.35288874668616799</c:v>
                </c:pt>
                <c:pt idx="5190">
                  <c:v>0.35286589267757501</c:v>
                </c:pt>
                <c:pt idx="5191">
                  <c:v>0.35284303866898198</c:v>
                </c:pt>
                <c:pt idx="5192">
                  <c:v>0.35284303866898198</c:v>
                </c:pt>
                <c:pt idx="5193">
                  <c:v>0.352820184660389</c:v>
                </c:pt>
                <c:pt idx="5194">
                  <c:v>0.35279733065179603</c:v>
                </c:pt>
                <c:pt idx="5195">
                  <c:v>0.35275162263461002</c:v>
                </c:pt>
                <c:pt idx="5196">
                  <c:v>0.35270591461742301</c:v>
                </c:pt>
                <c:pt idx="5197">
                  <c:v>0.35268306060882998</c:v>
                </c:pt>
                <c:pt idx="5198">
                  <c:v>0.35268306060882998</c:v>
                </c:pt>
                <c:pt idx="5199">
                  <c:v>0.35268306060882998</c:v>
                </c:pt>
                <c:pt idx="5200">
                  <c:v>0.352660206600237</c:v>
                </c:pt>
                <c:pt idx="5201">
                  <c:v>0.35263735259164403</c:v>
                </c:pt>
                <c:pt idx="5202">
                  <c:v>0.35259164457445802</c:v>
                </c:pt>
                <c:pt idx="5203">
                  <c:v>0.35256879056586499</c:v>
                </c:pt>
                <c:pt idx="5204">
                  <c:v>0.35256879056586499</c:v>
                </c:pt>
                <c:pt idx="5205">
                  <c:v>0.35252308254867898</c:v>
                </c:pt>
                <c:pt idx="5206">
                  <c:v>0.352454520522899</c:v>
                </c:pt>
                <c:pt idx="5207">
                  <c:v>0.352454520522899</c:v>
                </c:pt>
                <c:pt idx="5208">
                  <c:v>0.352340250479934</c:v>
                </c:pt>
                <c:pt idx="5209">
                  <c:v>0.352294542462747</c:v>
                </c:pt>
                <c:pt idx="5210">
                  <c:v>0.352180272419782</c:v>
                </c:pt>
                <c:pt idx="5211">
                  <c:v>0.35215741841118903</c:v>
                </c:pt>
                <c:pt idx="5212">
                  <c:v>0.35206600237681601</c:v>
                </c:pt>
                <c:pt idx="5213">
                  <c:v>0.35199744035103703</c:v>
                </c:pt>
                <c:pt idx="5214">
                  <c:v>0.35199744035103703</c:v>
                </c:pt>
                <c:pt idx="5215">
                  <c:v>0.351974586342444</c:v>
                </c:pt>
                <c:pt idx="5216">
                  <c:v>0.35188317030807198</c:v>
                </c:pt>
                <c:pt idx="5217">
                  <c:v>0.351860316299478</c:v>
                </c:pt>
                <c:pt idx="5218">
                  <c:v>0.351860316299478</c:v>
                </c:pt>
                <c:pt idx="5219">
                  <c:v>0.351814608282292</c:v>
                </c:pt>
                <c:pt idx="5220">
                  <c:v>0.35176890026510599</c:v>
                </c:pt>
                <c:pt idx="5221">
                  <c:v>0.35176890026510599</c:v>
                </c:pt>
                <c:pt idx="5222">
                  <c:v>0.35174604625651301</c:v>
                </c:pt>
                <c:pt idx="5223">
                  <c:v>0.35165463022214</c:v>
                </c:pt>
                <c:pt idx="5224">
                  <c:v>0.35165463022214</c:v>
                </c:pt>
                <c:pt idx="5225">
                  <c:v>0.35163177621354702</c:v>
                </c:pt>
                <c:pt idx="5226">
                  <c:v>0.35163177621354702</c:v>
                </c:pt>
                <c:pt idx="5227">
                  <c:v>0.35160892220495399</c:v>
                </c:pt>
                <c:pt idx="5228">
                  <c:v>0.35156321418776798</c:v>
                </c:pt>
                <c:pt idx="5229">
                  <c:v>0.35151750617058197</c:v>
                </c:pt>
                <c:pt idx="5230">
                  <c:v>0.35142609013620901</c:v>
                </c:pt>
                <c:pt idx="5231">
                  <c:v>0.35140323612761598</c:v>
                </c:pt>
                <c:pt idx="5232">
                  <c:v>0.35140323612761598</c:v>
                </c:pt>
                <c:pt idx="5233">
                  <c:v>0.35135752811042997</c:v>
                </c:pt>
                <c:pt idx="5234">
                  <c:v>0.35135752811042997</c:v>
                </c:pt>
                <c:pt idx="5235">
                  <c:v>0.35131182009324402</c:v>
                </c:pt>
                <c:pt idx="5236">
                  <c:v>0.35131182009324402</c:v>
                </c:pt>
                <c:pt idx="5237">
                  <c:v>0.35131182009324402</c:v>
                </c:pt>
                <c:pt idx="5238">
                  <c:v>0.35128896608465099</c:v>
                </c:pt>
                <c:pt idx="5239">
                  <c:v>0.35122040405887101</c:v>
                </c:pt>
                <c:pt idx="5240">
                  <c:v>0.35115184203309202</c:v>
                </c:pt>
                <c:pt idx="5241">
                  <c:v>0.35110613401590601</c:v>
                </c:pt>
                <c:pt idx="5242">
                  <c:v>0.35108328000731298</c:v>
                </c:pt>
                <c:pt idx="5243">
                  <c:v>0.35108328000731298</c:v>
                </c:pt>
                <c:pt idx="5244">
                  <c:v>0.35108328000731298</c:v>
                </c:pt>
                <c:pt idx="5245">
                  <c:v>0.35103757199012697</c:v>
                </c:pt>
                <c:pt idx="5246">
                  <c:v>0.35096900996434699</c:v>
                </c:pt>
                <c:pt idx="5247">
                  <c:v>0.35096900996434699</c:v>
                </c:pt>
                <c:pt idx="5248">
                  <c:v>0.35094615595575401</c:v>
                </c:pt>
                <c:pt idx="5249">
                  <c:v>0.35092330194716098</c:v>
                </c:pt>
                <c:pt idx="5250">
                  <c:v>0.35080903190419599</c:v>
                </c:pt>
                <c:pt idx="5251">
                  <c:v>0.35080903190419499</c:v>
                </c:pt>
                <c:pt idx="5252">
                  <c:v>0.35076332388700898</c:v>
                </c:pt>
                <c:pt idx="5253">
                  <c:v>0.35076332388700898</c:v>
                </c:pt>
                <c:pt idx="5254">
                  <c:v>0.35060334582685798</c:v>
                </c:pt>
                <c:pt idx="5255">
                  <c:v>0.350534783801078</c:v>
                </c:pt>
                <c:pt idx="5256">
                  <c:v>0.350534783801078</c:v>
                </c:pt>
                <c:pt idx="5257">
                  <c:v>0.35051192979248502</c:v>
                </c:pt>
                <c:pt idx="5258">
                  <c:v>0.35046622177529901</c:v>
                </c:pt>
                <c:pt idx="5259">
                  <c:v>0.350374805740926</c:v>
                </c:pt>
                <c:pt idx="5260">
                  <c:v>0.35035195173233302</c:v>
                </c:pt>
                <c:pt idx="5261">
                  <c:v>0.35032909772373999</c:v>
                </c:pt>
                <c:pt idx="5262">
                  <c:v>0.35028338970655398</c:v>
                </c:pt>
                <c:pt idx="5263">
                  <c:v>0.35019197367218202</c:v>
                </c:pt>
                <c:pt idx="5264">
                  <c:v>0.35016911966358899</c:v>
                </c:pt>
                <c:pt idx="5265">
                  <c:v>0.35014626565499501</c:v>
                </c:pt>
                <c:pt idx="5266">
                  <c:v>0.35007770362921597</c:v>
                </c:pt>
                <c:pt idx="5267">
                  <c:v>0.350054849620623</c:v>
                </c:pt>
                <c:pt idx="5268">
                  <c:v>0.34998628759484401</c:v>
                </c:pt>
                <c:pt idx="5269">
                  <c:v>0.34994057957765701</c:v>
                </c:pt>
                <c:pt idx="5270">
                  <c:v>0.34987201755187802</c:v>
                </c:pt>
                <c:pt idx="5271">
                  <c:v>0.34982630953469201</c:v>
                </c:pt>
                <c:pt idx="5272">
                  <c:v>0.34982630953469201</c:v>
                </c:pt>
                <c:pt idx="5273">
                  <c:v>0.34982630953469201</c:v>
                </c:pt>
                <c:pt idx="5274">
                  <c:v>0.34968918548313299</c:v>
                </c:pt>
                <c:pt idx="5275">
                  <c:v>0.34964347746594698</c:v>
                </c:pt>
                <c:pt idx="5276">
                  <c:v>0.34962062345735401</c:v>
                </c:pt>
                <c:pt idx="5277">
                  <c:v>0.34962062345735401</c:v>
                </c:pt>
                <c:pt idx="5278">
                  <c:v>0.34959776944876098</c:v>
                </c:pt>
                <c:pt idx="5279">
                  <c:v>0.349574915440168</c:v>
                </c:pt>
                <c:pt idx="5280">
                  <c:v>0.349574915440168</c:v>
                </c:pt>
                <c:pt idx="5281">
                  <c:v>0.34952920742298199</c:v>
                </c:pt>
                <c:pt idx="5282">
                  <c:v>0.34950635341438802</c:v>
                </c:pt>
                <c:pt idx="5283">
                  <c:v>0.34943779138860898</c:v>
                </c:pt>
                <c:pt idx="5284">
                  <c:v>0.34943779138860898</c:v>
                </c:pt>
                <c:pt idx="5285">
                  <c:v>0.349414937380016</c:v>
                </c:pt>
                <c:pt idx="5286">
                  <c:v>0.34936922936282999</c:v>
                </c:pt>
                <c:pt idx="5287">
                  <c:v>0.34934637535423702</c:v>
                </c:pt>
                <c:pt idx="5288">
                  <c:v>0.34930066733705001</c:v>
                </c:pt>
                <c:pt idx="5289">
                  <c:v>0.34923210531127102</c:v>
                </c:pt>
                <c:pt idx="5290">
                  <c:v>0.34920925130267799</c:v>
                </c:pt>
                <c:pt idx="5291">
                  <c:v>0.34916354328549198</c:v>
                </c:pt>
                <c:pt idx="5292">
                  <c:v>0.34916354328549198</c:v>
                </c:pt>
                <c:pt idx="5293">
                  <c:v>0.34916354328549198</c:v>
                </c:pt>
                <c:pt idx="5294">
                  <c:v>0.34914068927689901</c:v>
                </c:pt>
                <c:pt idx="5295">
                  <c:v>0.34911783526830598</c:v>
                </c:pt>
                <c:pt idx="5296">
                  <c:v>0.34911783526830598</c:v>
                </c:pt>
                <c:pt idx="5297">
                  <c:v>0.349094981259712</c:v>
                </c:pt>
                <c:pt idx="5298">
                  <c:v>0.34902641923393302</c:v>
                </c:pt>
                <c:pt idx="5299">
                  <c:v>0.34898071121674701</c:v>
                </c:pt>
                <c:pt idx="5300">
                  <c:v>0.34879787914800198</c:v>
                </c:pt>
                <c:pt idx="5301">
                  <c:v>0.34875217113081602</c:v>
                </c:pt>
                <c:pt idx="5302">
                  <c:v>0.34875217113081602</c:v>
                </c:pt>
                <c:pt idx="5303">
                  <c:v>0.34872931712222299</c:v>
                </c:pt>
                <c:pt idx="5304">
                  <c:v>0.34863790108784998</c:v>
                </c:pt>
                <c:pt idx="5305">
                  <c:v>0.348615047079257</c:v>
                </c:pt>
                <c:pt idx="5306">
                  <c:v>0.34856933906207099</c:v>
                </c:pt>
                <c:pt idx="5307">
                  <c:v>0.34856933906207099</c:v>
                </c:pt>
                <c:pt idx="5308">
                  <c:v>0.34850077703629201</c:v>
                </c:pt>
                <c:pt idx="5309">
                  <c:v>0.34847792302769898</c:v>
                </c:pt>
                <c:pt idx="5310">
                  <c:v>0.34843221501051203</c:v>
                </c:pt>
                <c:pt idx="5311">
                  <c:v>0.34840936100191899</c:v>
                </c:pt>
                <c:pt idx="5312">
                  <c:v>0.34831794496754698</c:v>
                </c:pt>
                <c:pt idx="5313">
                  <c:v>0.34831794496754698</c:v>
                </c:pt>
                <c:pt idx="5314">
                  <c:v>0.34824938294176699</c:v>
                </c:pt>
                <c:pt idx="5315">
                  <c:v>0.34820367492458099</c:v>
                </c:pt>
                <c:pt idx="5316">
                  <c:v>0.34818082091598801</c:v>
                </c:pt>
                <c:pt idx="5317">
                  <c:v>0.34815796690739498</c:v>
                </c:pt>
                <c:pt idx="5318">
                  <c:v>0.34815796690739498</c:v>
                </c:pt>
                <c:pt idx="5319">
                  <c:v>0.34808940488161599</c:v>
                </c:pt>
                <c:pt idx="5320">
                  <c:v>0.34806655087302302</c:v>
                </c:pt>
                <c:pt idx="5321">
                  <c:v>0.34799798884724298</c:v>
                </c:pt>
                <c:pt idx="5322">
                  <c:v>0.34790657281287102</c:v>
                </c:pt>
                <c:pt idx="5323">
                  <c:v>0.34783801078709198</c:v>
                </c:pt>
                <c:pt idx="5324">
                  <c:v>0.34772374074412599</c:v>
                </c:pt>
                <c:pt idx="5325">
                  <c:v>0.34760947070116099</c:v>
                </c:pt>
                <c:pt idx="5326">
                  <c:v>0.34756376268397399</c:v>
                </c:pt>
                <c:pt idx="5327">
                  <c:v>0.34756376268397399</c:v>
                </c:pt>
                <c:pt idx="5328">
                  <c:v>0.34756376268397399</c:v>
                </c:pt>
                <c:pt idx="5329">
                  <c:v>0.34740378462382299</c:v>
                </c:pt>
                <c:pt idx="5330">
                  <c:v>0.34738093061522901</c:v>
                </c:pt>
                <c:pt idx="5331">
                  <c:v>0.34738093061522901</c:v>
                </c:pt>
                <c:pt idx="5332">
                  <c:v>0.34719809854648498</c:v>
                </c:pt>
                <c:pt idx="5333">
                  <c:v>0.347175244537891</c:v>
                </c:pt>
                <c:pt idx="5334">
                  <c:v>0.34710668251211202</c:v>
                </c:pt>
                <c:pt idx="5335">
                  <c:v>0.34706097449492601</c:v>
                </c:pt>
                <c:pt idx="5336">
                  <c:v>0.346969558460554</c:v>
                </c:pt>
                <c:pt idx="5337">
                  <c:v>0.346969558460553</c:v>
                </c:pt>
                <c:pt idx="5338">
                  <c:v>0.34690099643477401</c:v>
                </c:pt>
                <c:pt idx="5339">
                  <c:v>0.34690099643477401</c:v>
                </c:pt>
                <c:pt idx="5340">
                  <c:v>0.34687814242618098</c:v>
                </c:pt>
                <c:pt idx="5341">
                  <c:v>0.34687814242618098</c:v>
                </c:pt>
                <c:pt idx="5342">
                  <c:v>0.346855288417588</c:v>
                </c:pt>
                <c:pt idx="5343">
                  <c:v>0.346855288417588</c:v>
                </c:pt>
                <c:pt idx="5344">
                  <c:v>0.34678672639180902</c:v>
                </c:pt>
                <c:pt idx="5345">
                  <c:v>0.34674101837462201</c:v>
                </c:pt>
                <c:pt idx="5346">
                  <c:v>0.34664960234025</c:v>
                </c:pt>
                <c:pt idx="5347">
                  <c:v>0.34660389432306399</c:v>
                </c:pt>
                <c:pt idx="5348">
                  <c:v>0.34658104031447101</c:v>
                </c:pt>
                <c:pt idx="5349">
                  <c:v>0.34655818630587798</c:v>
                </c:pt>
                <c:pt idx="5350">
                  <c:v>0.34651247828869097</c:v>
                </c:pt>
                <c:pt idx="5351">
                  <c:v>0.34651247828869097</c:v>
                </c:pt>
                <c:pt idx="5352">
                  <c:v>0.34646677027150502</c:v>
                </c:pt>
                <c:pt idx="5353">
                  <c:v>0.34646677027150502</c:v>
                </c:pt>
                <c:pt idx="5354">
                  <c:v>0.34642106225431901</c:v>
                </c:pt>
                <c:pt idx="5355">
                  <c:v>0.346375354237133</c:v>
                </c:pt>
                <c:pt idx="5356">
                  <c:v>0.346329646219947</c:v>
                </c:pt>
                <c:pt idx="5357">
                  <c:v>0.346329646219946</c:v>
                </c:pt>
                <c:pt idx="5358">
                  <c:v>0.34628393820275999</c:v>
                </c:pt>
                <c:pt idx="5359">
                  <c:v>0.34623823018557398</c:v>
                </c:pt>
                <c:pt idx="5360">
                  <c:v>0.346169668159795</c:v>
                </c:pt>
                <c:pt idx="5361">
                  <c:v>0.34614681415120202</c:v>
                </c:pt>
                <c:pt idx="5362">
                  <c:v>0.34603254410823597</c:v>
                </c:pt>
                <c:pt idx="5363">
                  <c:v>0.34596398208245699</c:v>
                </c:pt>
                <c:pt idx="5364">
                  <c:v>0.34596398208245699</c:v>
                </c:pt>
                <c:pt idx="5365">
                  <c:v>0.34589542005667701</c:v>
                </c:pt>
                <c:pt idx="5366">
                  <c:v>0.34587256604808397</c:v>
                </c:pt>
                <c:pt idx="5367">
                  <c:v>0.34578115001371201</c:v>
                </c:pt>
                <c:pt idx="5368">
                  <c:v>0.34573544199652601</c:v>
                </c:pt>
                <c:pt idx="5369">
                  <c:v>0.34571258798793297</c:v>
                </c:pt>
                <c:pt idx="5370">
                  <c:v>0.34571258798793297</c:v>
                </c:pt>
                <c:pt idx="5371">
                  <c:v>0.34566687997074602</c:v>
                </c:pt>
                <c:pt idx="5372">
                  <c:v>0.34557546393637401</c:v>
                </c:pt>
                <c:pt idx="5373">
                  <c:v>0.34548404790200199</c:v>
                </c:pt>
                <c:pt idx="5374">
                  <c:v>0.34546119389340801</c:v>
                </c:pt>
                <c:pt idx="5375">
                  <c:v>0.34543833988481498</c:v>
                </c:pt>
                <c:pt idx="5376">
                  <c:v>0.34541548587622201</c:v>
                </c:pt>
                <c:pt idx="5377">
                  <c:v>0.34530121583325701</c:v>
                </c:pt>
                <c:pt idx="5378">
                  <c:v>0.34530121583325701</c:v>
                </c:pt>
                <c:pt idx="5379">
                  <c:v>0.34527836182466398</c:v>
                </c:pt>
                <c:pt idx="5380">
                  <c:v>0.34527836182466398</c:v>
                </c:pt>
                <c:pt idx="5381">
                  <c:v>0.34525550781607001</c:v>
                </c:pt>
                <c:pt idx="5382">
                  <c:v>0.34516409178169799</c:v>
                </c:pt>
                <c:pt idx="5383">
                  <c:v>0.34516409178169799</c:v>
                </c:pt>
                <c:pt idx="5384">
                  <c:v>0.34514123777310501</c:v>
                </c:pt>
                <c:pt idx="5385">
                  <c:v>0.34507267574732597</c:v>
                </c:pt>
                <c:pt idx="5386">
                  <c:v>0.34498125971295301</c:v>
                </c:pt>
                <c:pt idx="5387">
                  <c:v>0.34493555169576701</c:v>
                </c:pt>
                <c:pt idx="5388">
                  <c:v>0.34493555169576701</c:v>
                </c:pt>
                <c:pt idx="5389">
                  <c:v>0.34491269768717397</c:v>
                </c:pt>
                <c:pt idx="5390">
                  <c:v>0.34479842764420798</c:v>
                </c:pt>
                <c:pt idx="5391">
                  <c:v>0.344729865618429</c:v>
                </c:pt>
                <c:pt idx="5392">
                  <c:v>0.344729865618429</c:v>
                </c:pt>
                <c:pt idx="5393">
                  <c:v>0.34470701160983602</c:v>
                </c:pt>
                <c:pt idx="5394">
                  <c:v>0.34470701160983602</c:v>
                </c:pt>
                <c:pt idx="5395">
                  <c:v>0.34468415760124299</c:v>
                </c:pt>
                <c:pt idx="5396">
                  <c:v>0.34450132553249802</c:v>
                </c:pt>
                <c:pt idx="5397">
                  <c:v>0.34447847152390498</c:v>
                </c:pt>
                <c:pt idx="5398">
                  <c:v>0.34443276350671898</c:v>
                </c:pt>
                <c:pt idx="5399">
                  <c:v>0.344409909498125</c:v>
                </c:pt>
                <c:pt idx="5400">
                  <c:v>0.34434134747234602</c:v>
                </c:pt>
                <c:pt idx="5401">
                  <c:v>0.34431849346375298</c:v>
                </c:pt>
                <c:pt idx="5402">
                  <c:v>0.34429563945516001</c:v>
                </c:pt>
                <c:pt idx="5403">
                  <c:v>0.34420422342078799</c:v>
                </c:pt>
                <c:pt idx="5404">
                  <c:v>0.34420422342078799</c:v>
                </c:pt>
                <c:pt idx="5405">
                  <c:v>0.34399853734344998</c:v>
                </c:pt>
                <c:pt idx="5406">
                  <c:v>0.34386141329189102</c:v>
                </c:pt>
                <c:pt idx="5407">
                  <c:v>0.34372428924033199</c:v>
                </c:pt>
                <c:pt idx="5408">
                  <c:v>0.34370143523173902</c:v>
                </c:pt>
                <c:pt idx="5409">
                  <c:v>0.34363287320595998</c:v>
                </c:pt>
                <c:pt idx="5410">
                  <c:v>0.34363287320595998</c:v>
                </c:pt>
                <c:pt idx="5411">
                  <c:v>0.34356431118018099</c:v>
                </c:pt>
                <c:pt idx="5412">
                  <c:v>0.34354145717158702</c:v>
                </c:pt>
                <c:pt idx="5413">
                  <c:v>0.34354145717158702</c:v>
                </c:pt>
                <c:pt idx="5414">
                  <c:v>0.34354145717158702</c:v>
                </c:pt>
                <c:pt idx="5415">
                  <c:v>0.34351860316299399</c:v>
                </c:pt>
                <c:pt idx="5416">
                  <c:v>0.34340433312002899</c:v>
                </c:pt>
                <c:pt idx="5417">
                  <c:v>0.34338147911143602</c:v>
                </c:pt>
                <c:pt idx="5418">
                  <c:v>0.34335862510284298</c:v>
                </c:pt>
                <c:pt idx="5419">
                  <c:v>0.34331291708565598</c:v>
                </c:pt>
                <c:pt idx="5420">
                  <c:v>0.343290063077063</c:v>
                </c:pt>
                <c:pt idx="5421">
                  <c:v>0.34317579303409801</c:v>
                </c:pt>
                <c:pt idx="5422">
                  <c:v>0.343130085016911</c:v>
                </c:pt>
                <c:pt idx="5423">
                  <c:v>0.343130085016911</c:v>
                </c:pt>
                <c:pt idx="5424">
                  <c:v>0.34306152299113202</c:v>
                </c:pt>
                <c:pt idx="5425">
                  <c:v>0.34303866898253899</c:v>
                </c:pt>
                <c:pt idx="5426">
                  <c:v>0.34303866898253899</c:v>
                </c:pt>
                <c:pt idx="5427">
                  <c:v>0.34301581497394601</c:v>
                </c:pt>
                <c:pt idx="5428">
                  <c:v>0.34290154493098002</c:v>
                </c:pt>
                <c:pt idx="5429">
                  <c:v>0.34287869092238699</c:v>
                </c:pt>
                <c:pt idx="5430">
                  <c:v>0.34283298290520098</c:v>
                </c:pt>
                <c:pt idx="5431">
                  <c:v>0.342810128896608</c:v>
                </c:pt>
                <c:pt idx="5432">
                  <c:v>0.34276442087942199</c:v>
                </c:pt>
                <c:pt idx="5433">
                  <c:v>0.34274156687082902</c:v>
                </c:pt>
                <c:pt idx="5434">
                  <c:v>0.34271871286223599</c:v>
                </c:pt>
                <c:pt idx="5435">
                  <c:v>0.34267300484504898</c:v>
                </c:pt>
                <c:pt idx="5436">
                  <c:v>0.34262729682786303</c:v>
                </c:pt>
                <c:pt idx="5437">
                  <c:v>0.34260444281926999</c:v>
                </c:pt>
                <c:pt idx="5438">
                  <c:v>0.34260444281926999</c:v>
                </c:pt>
                <c:pt idx="5439">
                  <c:v>0.34258158881067702</c:v>
                </c:pt>
                <c:pt idx="5440">
                  <c:v>0.34255873480208399</c:v>
                </c:pt>
                <c:pt idx="5441">
                  <c:v>0.34253588079349101</c:v>
                </c:pt>
                <c:pt idx="5442">
                  <c:v>0.34237590273333901</c:v>
                </c:pt>
                <c:pt idx="5443">
                  <c:v>0.34235304872474598</c:v>
                </c:pt>
                <c:pt idx="5444">
                  <c:v>0.34235304872474598</c:v>
                </c:pt>
                <c:pt idx="5445">
                  <c:v>0.342330194716153</c:v>
                </c:pt>
                <c:pt idx="5446">
                  <c:v>0.342330194716153</c:v>
                </c:pt>
                <c:pt idx="5447">
                  <c:v>0.342330194716153</c:v>
                </c:pt>
                <c:pt idx="5448">
                  <c:v>0.34230734070756003</c:v>
                </c:pt>
                <c:pt idx="5449">
                  <c:v>0.34230734070756003</c:v>
                </c:pt>
                <c:pt idx="5450">
                  <c:v>0.34223877868177999</c:v>
                </c:pt>
                <c:pt idx="5451">
                  <c:v>0.34223877868177999</c:v>
                </c:pt>
                <c:pt idx="5452">
                  <c:v>0.34221592467318701</c:v>
                </c:pt>
                <c:pt idx="5453">
                  <c:v>0.34219307066459398</c:v>
                </c:pt>
                <c:pt idx="5454">
                  <c:v>0.342010238595849</c:v>
                </c:pt>
                <c:pt idx="5455">
                  <c:v>0.341850260535697</c:v>
                </c:pt>
                <c:pt idx="5456">
                  <c:v>0.341850260535697</c:v>
                </c:pt>
                <c:pt idx="5457">
                  <c:v>0.341850260535697</c:v>
                </c:pt>
                <c:pt idx="5458">
                  <c:v>0.34175884450132499</c:v>
                </c:pt>
                <c:pt idx="5459">
                  <c:v>0.34173599049273201</c:v>
                </c:pt>
                <c:pt idx="5460">
                  <c:v>0.34171313648413898</c:v>
                </c:pt>
                <c:pt idx="5461">
                  <c:v>0.34159886644117299</c:v>
                </c:pt>
                <c:pt idx="5462">
                  <c:v>0.34157601243258001</c:v>
                </c:pt>
                <c:pt idx="5463">
                  <c:v>0.34157601243258001</c:v>
                </c:pt>
                <c:pt idx="5464">
                  <c:v>0.34155315842398698</c:v>
                </c:pt>
                <c:pt idx="5465">
                  <c:v>0.34155315842398698</c:v>
                </c:pt>
                <c:pt idx="5466">
                  <c:v>0.34150745040680103</c:v>
                </c:pt>
                <c:pt idx="5467">
                  <c:v>0.34143888838102199</c:v>
                </c:pt>
                <c:pt idx="5468">
                  <c:v>0.34139318036383498</c:v>
                </c:pt>
                <c:pt idx="5469">
                  <c:v>0.34139318036383498</c:v>
                </c:pt>
                <c:pt idx="5470">
                  <c:v>0.341370326355242</c:v>
                </c:pt>
                <c:pt idx="5471">
                  <c:v>0.34114178626931102</c:v>
                </c:pt>
                <c:pt idx="5472">
                  <c:v>0.34111893226071799</c:v>
                </c:pt>
                <c:pt idx="5473">
                  <c:v>0.34111893226071799</c:v>
                </c:pt>
                <c:pt idx="5474">
                  <c:v>0.34109607825212501</c:v>
                </c:pt>
                <c:pt idx="5475">
                  <c:v>0.34109607825212501</c:v>
                </c:pt>
                <c:pt idx="5476">
                  <c:v>0.341050370234939</c:v>
                </c:pt>
                <c:pt idx="5477">
                  <c:v>0.341004662217752</c:v>
                </c:pt>
                <c:pt idx="5478">
                  <c:v>0.34098180820915902</c:v>
                </c:pt>
                <c:pt idx="5479">
                  <c:v>0.34093610019197301</c:v>
                </c:pt>
                <c:pt idx="5480">
                  <c:v>0.34093610019197301</c:v>
                </c:pt>
                <c:pt idx="5481">
                  <c:v>0.34091324618337998</c:v>
                </c:pt>
                <c:pt idx="5482">
                  <c:v>0.34079897614041499</c:v>
                </c:pt>
                <c:pt idx="5483">
                  <c:v>0.34063899808026299</c:v>
                </c:pt>
                <c:pt idx="5484">
                  <c:v>0.34057043605448301</c:v>
                </c:pt>
                <c:pt idx="5485">
                  <c:v>0.340524728037297</c:v>
                </c:pt>
                <c:pt idx="5486">
                  <c:v>0.34047902002011099</c:v>
                </c:pt>
                <c:pt idx="5487">
                  <c:v>0.34043331200292498</c:v>
                </c:pt>
                <c:pt idx="5488">
                  <c:v>0.34029618795136601</c:v>
                </c:pt>
                <c:pt idx="5489">
                  <c:v>0.34027333394277298</c:v>
                </c:pt>
                <c:pt idx="5490">
                  <c:v>0.34025047993418001</c:v>
                </c:pt>
                <c:pt idx="5491">
                  <c:v>0.34025047993418001</c:v>
                </c:pt>
                <c:pt idx="5492">
                  <c:v>0.34018191790840102</c:v>
                </c:pt>
                <c:pt idx="5493">
                  <c:v>0.34013620989121401</c:v>
                </c:pt>
                <c:pt idx="5494">
                  <c:v>0.34011335588262098</c:v>
                </c:pt>
                <c:pt idx="5495">
                  <c:v>0.33999908583965599</c:v>
                </c:pt>
                <c:pt idx="5496">
                  <c:v>0.33999908583965599</c:v>
                </c:pt>
                <c:pt idx="5497">
                  <c:v>0.33990766980528297</c:v>
                </c:pt>
                <c:pt idx="5498">
                  <c:v>0.33988481579669</c:v>
                </c:pt>
                <c:pt idx="5499">
                  <c:v>0.33986196178809702</c:v>
                </c:pt>
                <c:pt idx="5500">
                  <c:v>0.33986196178809702</c:v>
                </c:pt>
                <c:pt idx="5501">
                  <c:v>0.33974769174513197</c:v>
                </c:pt>
                <c:pt idx="5502">
                  <c:v>0.33974769174513197</c:v>
                </c:pt>
                <c:pt idx="5503">
                  <c:v>0.339724837736538</c:v>
                </c:pt>
                <c:pt idx="5504">
                  <c:v>0.33970198372794502</c:v>
                </c:pt>
                <c:pt idx="5505">
                  <c:v>0.33970198372794502</c:v>
                </c:pt>
                <c:pt idx="5506">
                  <c:v>0.33970198372794502</c:v>
                </c:pt>
                <c:pt idx="5507">
                  <c:v>0.33965627571075901</c:v>
                </c:pt>
                <c:pt idx="5508">
                  <c:v>0.33951915165920099</c:v>
                </c:pt>
                <c:pt idx="5509">
                  <c:v>0.33949629765060702</c:v>
                </c:pt>
                <c:pt idx="5510">
                  <c:v>0.33942773562482798</c:v>
                </c:pt>
                <c:pt idx="5511">
                  <c:v>0.33942773562482798</c:v>
                </c:pt>
                <c:pt idx="5512">
                  <c:v>0.339404881616235</c:v>
                </c:pt>
                <c:pt idx="5513">
                  <c:v>0.33938202760764202</c:v>
                </c:pt>
                <c:pt idx="5514">
                  <c:v>0.33938202760764202</c:v>
                </c:pt>
                <c:pt idx="5515">
                  <c:v>0.33938202760764202</c:v>
                </c:pt>
                <c:pt idx="5516">
                  <c:v>0.33935917359904899</c:v>
                </c:pt>
                <c:pt idx="5517">
                  <c:v>0.33935917359904899</c:v>
                </c:pt>
                <c:pt idx="5518">
                  <c:v>0.33929061157326901</c:v>
                </c:pt>
                <c:pt idx="5519">
                  <c:v>0.33913063351311801</c:v>
                </c:pt>
                <c:pt idx="5520">
                  <c:v>0.33913063351311801</c:v>
                </c:pt>
                <c:pt idx="5521">
                  <c:v>0.33910777950452498</c:v>
                </c:pt>
                <c:pt idx="5522">
                  <c:v>0.33903921747874499</c:v>
                </c:pt>
                <c:pt idx="5523">
                  <c:v>0.33903921747874499</c:v>
                </c:pt>
                <c:pt idx="5524">
                  <c:v>0.33903921747874499</c:v>
                </c:pt>
                <c:pt idx="5525">
                  <c:v>0.33901636347015202</c:v>
                </c:pt>
                <c:pt idx="5526">
                  <c:v>0.33883353140140698</c:v>
                </c:pt>
                <c:pt idx="5527">
                  <c:v>0.33878782338422098</c:v>
                </c:pt>
                <c:pt idx="5528">
                  <c:v>0.338764969375628</c:v>
                </c:pt>
                <c:pt idx="5529">
                  <c:v>0.33874211536703502</c:v>
                </c:pt>
                <c:pt idx="5530">
                  <c:v>0.33871926135844199</c:v>
                </c:pt>
                <c:pt idx="5531">
                  <c:v>0.33871926135844199</c:v>
                </c:pt>
                <c:pt idx="5532">
                  <c:v>0.33867355334125598</c:v>
                </c:pt>
                <c:pt idx="5533">
                  <c:v>0.33865069933266201</c:v>
                </c:pt>
                <c:pt idx="5534">
                  <c:v>0.33855928329828999</c:v>
                </c:pt>
                <c:pt idx="5535">
                  <c:v>0.33851357528110398</c:v>
                </c:pt>
                <c:pt idx="5536">
                  <c:v>0.33851357528110398</c:v>
                </c:pt>
                <c:pt idx="5537">
                  <c:v>0.33846786726391798</c:v>
                </c:pt>
                <c:pt idx="5538">
                  <c:v>0.338445013255324</c:v>
                </c:pt>
                <c:pt idx="5539">
                  <c:v>0.338445013255324</c:v>
                </c:pt>
                <c:pt idx="5540">
                  <c:v>0.338445013255324</c:v>
                </c:pt>
                <c:pt idx="5541">
                  <c:v>0.33842215924673102</c:v>
                </c:pt>
                <c:pt idx="5542">
                  <c:v>0.33842215924673102</c:v>
                </c:pt>
                <c:pt idx="5543">
                  <c:v>0.33842215924673102</c:v>
                </c:pt>
                <c:pt idx="5544">
                  <c:v>0.33835359722095198</c:v>
                </c:pt>
                <c:pt idx="5545">
                  <c:v>0.33833074321235901</c:v>
                </c:pt>
                <c:pt idx="5546">
                  <c:v>0.33830788920376598</c:v>
                </c:pt>
                <c:pt idx="5547">
                  <c:v>0.33830788920376598</c:v>
                </c:pt>
                <c:pt idx="5548">
                  <c:v>0.338285035195173</c:v>
                </c:pt>
                <c:pt idx="5549">
                  <c:v>0.338285035195173</c:v>
                </c:pt>
                <c:pt idx="5550">
                  <c:v>0.33826218118658002</c:v>
                </c:pt>
                <c:pt idx="5551">
                  <c:v>0.33821647316939302</c:v>
                </c:pt>
                <c:pt idx="5552">
                  <c:v>0.33821647316939302</c:v>
                </c:pt>
                <c:pt idx="5553">
                  <c:v>0.33819361916079999</c:v>
                </c:pt>
                <c:pt idx="5554">
                  <c:v>0.33817076515220701</c:v>
                </c:pt>
                <c:pt idx="5555">
                  <c:v>0.33810220312642802</c:v>
                </c:pt>
                <c:pt idx="5556">
                  <c:v>0.33810220312642802</c:v>
                </c:pt>
                <c:pt idx="5557">
                  <c:v>0.33803364110064898</c:v>
                </c:pt>
                <c:pt idx="5558">
                  <c:v>0.33798793308346198</c:v>
                </c:pt>
                <c:pt idx="5559">
                  <c:v>0.33794222506627603</c:v>
                </c:pt>
                <c:pt idx="5560">
                  <c:v>0.33791937105768299</c:v>
                </c:pt>
                <c:pt idx="5561">
                  <c:v>0.337805101014717</c:v>
                </c:pt>
                <c:pt idx="5562">
                  <c:v>0.33778224700612403</c:v>
                </c:pt>
                <c:pt idx="5563">
                  <c:v>0.33771368498034499</c:v>
                </c:pt>
                <c:pt idx="5564">
                  <c:v>0.33771368498034499</c:v>
                </c:pt>
                <c:pt idx="5565">
                  <c:v>0.33769083097175201</c:v>
                </c:pt>
                <c:pt idx="5566">
                  <c:v>0.33766797696315898</c:v>
                </c:pt>
                <c:pt idx="5567">
                  <c:v>0.33766797696315898</c:v>
                </c:pt>
                <c:pt idx="5568">
                  <c:v>0.33757656092878602</c:v>
                </c:pt>
                <c:pt idx="5569">
                  <c:v>0.33755370692019299</c:v>
                </c:pt>
                <c:pt idx="5570">
                  <c:v>0.33737087485144801</c:v>
                </c:pt>
                <c:pt idx="5571">
                  <c:v>0.33737087485144801</c:v>
                </c:pt>
                <c:pt idx="5572">
                  <c:v>0.33734802084285498</c:v>
                </c:pt>
                <c:pt idx="5573">
                  <c:v>0.33734802084285498</c:v>
                </c:pt>
                <c:pt idx="5574">
                  <c:v>0.33730231282566903</c:v>
                </c:pt>
                <c:pt idx="5575">
                  <c:v>0.33725660480848302</c:v>
                </c:pt>
                <c:pt idx="5576">
                  <c:v>0.33721089679129701</c:v>
                </c:pt>
                <c:pt idx="5577">
                  <c:v>0.33718804278270398</c:v>
                </c:pt>
                <c:pt idx="5578">
                  <c:v>0.33707377273973799</c:v>
                </c:pt>
                <c:pt idx="5579">
                  <c:v>0.33702806472255198</c:v>
                </c:pt>
                <c:pt idx="5580">
                  <c:v>0.33695950269677299</c:v>
                </c:pt>
                <c:pt idx="5581">
                  <c:v>0.33693664868817902</c:v>
                </c:pt>
                <c:pt idx="5582">
                  <c:v>0.33693664868817902</c:v>
                </c:pt>
                <c:pt idx="5583">
                  <c:v>0.33691379467958599</c:v>
                </c:pt>
                <c:pt idx="5584">
                  <c:v>0.33682237864521403</c:v>
                </c:pt>
                <c:pt idx="5585">
                  <c:v>0.33679952463662099</c:v>
                </c:pt>
                <c:pt idx="5586">
                  <c:v>0.33677667062802802</c:v>
                </c:pt>
                <c:pt idx="5587">
                  <c:v>0.33677667062802802</c:v>
                </c:pt>
                <c:pt idx="5588">
                  <c:v>0.336685254593655</c:v>
                </c:pt>
                <c:pt idx="5589">
                  <c:v>0.336639546576469</c:v>
                </c:pt>
                <c:pt idx="5590">
                  <c:v>0.33661669256787602</c:v>
                </c:pt>
                <c:pt idx="5591">
                  <c:v>0.33661669256787602</c:v>
                </c:pt>
                <c:pt idx="5592">
                  <c:v>0.33654813054209698</c:v>
                </c:pt>
                <c:pt idx="5593">
                  <c:v>0.33654813054209698</c:v>
                </c:pt>
                <c:pt idx="5594">
                  <c:v>0.336479568516317</c:v>
                </c:pt>
                <c:pt idx="5595">
                  <c:v>0.33645671450772402</c:v>
                </c:pt>
                <c:pt idx="5596">
                  <c:v>0.33643386049913099</c:v>
                </c:pt>
                <c:pt idx="5597">
                  <c:v>0.33643386049913099</c:v>
                </c:pt>
                <c:pt idx="5598">
                  <c:v>0.33641100649053801</c:v>
                </c:pt>
                <c:pt idx="5599">
                  <c:v>0.33638815248194498</c:v>
                </c:pt>
                <c:pt idx="5600">
                  <c:v>0.33638815248194498</c:v>
                </c:pt>
                <c:pt idx="5601">
                  <c:v>0.33629673644757202</c:v>
                </c:pt>
                <c:pt idx="5602">
                  <c:v>0.33618246640460703</c:v>
                </c:pt>
                <c:pt idx="5603">
                  <c:v>0.33618246640460703</c:v>
                </c:pt>
                <c:pt idx="5604">
                  <c:v>0.33618246640460703</c:v>
                </c:pt>
                <c:pt idx="5605">
                  <c:v>0.33618246640460703</c:v>
                </c:pt>
                <c:pt idx="5606">
                  <c:v>0.33613675838742102</c:v>
                </c:pt>
                <c:pt idx="5607">
                  <c:v>0.33613675838742102</c:v>
                </c:pt>
                <c:pt idx="5608">
                  <c:v>0.33611390437882799</c:v>
                </c:pt>
                <c:pt idx="5609">
                  <c:v>0.33609105037023401</c:v>
                </c:pt>
                <c:pt idx="5610">
                  <c:v>0.33606819636164098</c:v>
                </c:pt>
                <c:pt idx="5611">
                  <c:v>0.33602248834445497</c:v>
                </c:pt>
                <c:pt idx="5612">
                  <c:v>0.33597678032726902</c:v>
                </c:pt>
                <c:pt idx="5613">
                  <c:v>0.33595392631867599</c:v>
                </c:pt>
                <c:pt idx="5614">
                  <c:v>0.33593107231008301</c:v>
                </c:pt>
                <c:pt idx="5615">
                  <c:v>0.33590821830148998</c:v>
                </c:pt>
                <c:pt idx="5616">
                  <c:v>0.33590821830148998</c:v>
                </c:pt>
                <c:pt idx="5617">
                  <c:v>0.335885364292896</c:v>
                </c:pt>
                <c:pt idx="5618">
                  <c:v>0.33577109424993101</c:v>
                </c:pt>
                <c:pt idx="5619">
                  <c:v>0.33574824024133798</c:v>
                </c:pt>
                <c:pt idx="5620">
                  <c:v>0.33570253222415197</c:v>
                </c:pt>
                <c:pt idx="5621">
                  <c:v>0.33561111618977901</c:v>
                </c:pt>
                <c:pt idx="5622">
                  <c:v>0.33561111618977901</c:v>
                </c:pt>
                <c:pt idx="5623">
                  <c:v>0.33554255416399997</c:v>
                </c:pt>
                <c:pt idx="5624">
                  <c:v>0.33554255416399997</c:v>
                </c:pt>
                <c:pt idx="5625">
                  <c:v>0.33549684614681402</c:v>
                </c:pt>
                <c:pt idx="5626">
                  <c:v>0.33549684614681402</c:v>
                </c:pt>
                <c:pt idx="5627">
                  <c:v>0.33547399213822099</c:v>
                </c:pt>
                <c:pt idx="5628">
                  <c:v>0.33542828412103398</c:v>
                </c:pt>
                <c:pt idx="5629">
                  <c:v>0.33540543011244101</c:v>
                </c:pt>
                <c:pt idx="5630">
                  <c:v>0.33533686808666202</c:v>
                </c:pt>
                <c:pt idx="5631">
                  <c:v>0.33531401407806899</c:v>
                </c:pt>
                <c:pt idx="5632">
                  <c:v>0.33529116006947601</c:v>
                </c:pt>
                <c:pt idx="5633">
                  <c:v>0.33529116006947601</c:v>
                </c:pt>
                <c:pt idx="5634">
                  <c:v>0.33524545205228901</c:v>
                </c:pt>
                <c:pt idx="5635">
                  <c:v>0.33513118200932401</c:v>
                </c:pt>
                <c:pt idx="5636">
                  <c:v>0.33510832800073098</c:v>
                </c:pt>
                <c:pt idx="5637">
                  <c:v>0.33501691196635802</c:v>
                </c:pt>
                <c:pt idx="5638">
                  <c:v>0.33497120394917201</c:v>
                </c:pt>
                <c:pt idx="5639">
                  <c:v>0.33497120394917201</c:v>
                </c:pt>
                <c:pt idx="5640">
                  <c:v>0.33494834994057898</c:v>
                </c:pt>
                <c:pt idx="5641">
                  <c:v>0.33494834994057898</c:v>
                </c:pt>
                <c:pt idx="5642">
                  <c:v>0.33492549593198601</c:v>
                </c:pt>
                <c:pt idx="5643">
                  <c:v>0.33490264192339297</c:v>
                </c:pt>
                <c:pt idx="5644">
                  <c:v>0.33481122588902001</c:v>
                </c:pt>
                <c:pt idx="5645">
                  <c:v>0.33467410183746199</c:v>
                </c:pt>
                <c:pt idx="5646">
                  <c:v>0.33460553981168201</c:v>
                </c:pt>
                <c:pt idx="5647">
                  <c:v>0.33458268580308897</c:v>
                </c:pt>
                <c:pt idx="5648">
                  <c:v>0.33458268580308897</c:v>
                </c:pt>
                <c:pt idx="5649">
                  <c:v>0.33453697778590302</c:v>
                </c:pt>
                <c:pt idx="5650">
                  <c:v>0.33451412377730999</c:v>
                </c:pt>
                <c:pt idx="5651">
                  <c:v>0.33451412377730999</c:v>
                </c:pt>
                <c:pt idx="5652">
                  <c:v>0.33451412377730999</c:v>
                </c:pt>
                <c:pt idx="5653">
                  <c:v>0.33449126976871701</c:v>
                </c:pt>
                <c:pt idx="5654">
                  <c:v>0.33449126976871701</c:v>
                </c:pt>
                <c:pt idx="5655">
                  <c:v>0.33446841576012398</c:v>
                </c:pt>
                <c:pt idx="5656">
                  <c:v>0.33437699972575102</c:v>
                </c:pt>
                <c:pt idx="5657">
                  <c:v>0.33435414571715799</c:v>
                </c:pt>
                <c:pt idx="5658">
                  <c:v>0.33433129170856501</c:v>
                </c:pt>
                <c:pt idx="5659">
                  <c:v>0.33430843769997198</c:v>
                </c:pt>
                <c:pt idx="5660">
                  <c:v>0.33430843769997198</c:v>
                </c:pt>
                <c:pt idx="5661">
                  <c:v>0.33428558369137901</c:v>
                </c:pt>
                <c:pt idx="5662">
                  <c:v>0.33428558369137901</c:v>
                </c:pt>
                <c:pt idx="5663">
                  <c:v>0.334239875674193</c:v>
                </c:pt>
                <c:pt idx="5664">
                  <c:v>0.33419416765700699</c:v>
                </c:pt>
                <c:pt idx="5665">
                  <c:v>0.33419416765700699</c:v>
                </c:pt>
                <c:pt idx="5666">
                  <c:v>0.33412560563122701</c:v>
                </c:pt>
                <c:pt idx="5667">
                  <c:v>0.33412560563122701</c:v>
                </c:pt>
                <c:pt idx="5668">
                  <c:v>0.33410275162263398</c:v>
                </c:pt>
                <c:pt idx="5669">
                  <c:v>0.33410275162263398</c:v>
                </c:pt>
                <c:pt idx="5670">
                  <c:v>0.334079897614041</c:v>
                </c:pt>
                <c:pt idx="5671">
                  <c:v>0.33401133558826201</c:v>
                </c:pt>
                <c:pt idx="5672">
                  <c:v>0.333919919553889</c:v>
                </c:pt>
                <c:pt idx="5673">
                  <c:v>0.333919919553889</c:v>
                </c:pt>
                <c:pt idx="5674">
                  <c:v>0.33389706554529602</c:v>
                </c:pt>
                <c:pt idx="5675">
                  <c:v>0.33387421153670299</c:v>
                </c:pt>
                <c:pt idx="5676">
                  <c:v>0.33382850351951698</c:v>
                </c:pt>
                <c:pt idx="5677">
                  <c:v>0.33378279550233098</c:v>
                </c:pt>
                <c:pt idx="5678">
                  <c:v>0.333759941493738</c:v>
                </c:pt>
                <c:pt idx="5679">
                  <c:v>0.333599963433586</c:v>
                </c:pt>
                <c:pt idx="5680">
                  <c:v>0.33357710942499302</c:v>
                </c:pt>
                <c:pt idx="5681">
                  <c:v>0.33348569339062001</c:v>
                </c:pt>
                <c:pt idx="5682">
                  <c:v>0.33348569339062001</c:v>
                </c:pt>
                <c:pt idx="5683">
                  <c:v>0.333439985373434</c:v>
                </c:pt>
                <c:pt idx="5684">
                  <c:v>0.33341713136484102</c:v>
                </c:pt>
                <c:pt idx="5685">
                  <c:v>0.33339427735624799</c:v>
                </c:pt>
                <c:pt idx="5686">
                  <c:v>0.33337142334765502</c:v>
                </c:pt>
                <c:pt idx="5687">
                  <c:v>0.33337142334765502</c:v>
                </c:pt>
                <c:pt idx="5688">
                  <c:v>0.33332571533046801</c:v>
                </c:pt>
                <c:pt idx="5689">
                  <c:v>0.333280007313282</c:v>
                </c:pt>
                <c:pt idx="5690">
                  <c:v>0.33325715330468902</c:v>
                </c:pt>
                <c:pt idx="5691">
                  <c:v>0.33318859127890998</c:v>
                </c:pt>
                <c:pt idx="5692">
                  <c:v>0.33316573727031701</c:v>
                </c:pt>
                <c:pt idx="5693">
                  <c:v>0.33307432123594399</c:v>
                </c:pt>
                <c:pt idx="5694">
                  <c:v>0.33305146722735102</c:v>
                </c:pt>
                <c:pt idx="5695">
                  <c:v>0.33300575921016501</c:v>
                </c:pt>
                <c:pt idx="5696">
                  <c:v>0.33298290520157198</c:v>
                </c:pt>
                <c:pt idx="5697">
                  <c:v>0.33282292714141998</c:v>
                </c:pt>
                <c:pt idx="5698">
                  <c:v>0.33282292714141998</c:v>
                </c:pt>
                <c:pt idx="5699">
                  <c:v>0.33266294908126798</c:v>
                </c:pt>
                <c:pt idx="5700">
                  <c:v>0.332640095072675</c:v>
                </c:pt>
                <c:pt idx="5701">
                  <c:v>0.332640095072675</c:v>
                </c:pt>
                <c:pt idx="5702">
                  <c:v>0.33259438705548899</c:v>
                </c:pt>
                <c:pt idx="5703">
                  <c:v>0.33259438705548899</c:v>
                </c:pt>
                <c:pt idx="5704">
                  <c:v>0.33257153304689602</c:v>
                </c:pt>
                <c:pt idx="5705">
                  <c:v>0.33254867903830299</c:v>
                </c:pt>
                <c:pt idx="5706">
                  <c:v>0.33250297102111698</c:v>
                </c:pt>
                <c:pt idx="5707">
                  <c:v>0.332480117012524</c:v>
                </c:pt>
                <c:pt idx="5708">
                  <c:v>0.33229728494377903</c:v>
                </c:pt>
                <c:pt idx="5709">
                  <c:v>0.33227443093518599</c:v>
                </c:pt>
                <c:pt idx="5710">
                  <c:v>0.33227443093518599</c:v>
                </c:pt>
                <c:pt idx="5711">
                  <c:v>0.33222872291799899</c:v>
                </c:pt>
                <c:pt idx="5712">
                  <c:v>0.33222872291799899</c:v>
                </c:pt>
                <c:pt idx="5713">
                  <c:v>0.33213730688362703</c:v>
                </c:pt>
                <c:pt idx="5714">
                  <c:v>0.33206874485784799</c:v>
                </c:pt>
                <c:pt idx="5715">
                  <c:v>0.33202303684066098</c:v>
                </c:pt>
                <c:pt idx="5716">
                  <c:v>0.33202303684066098</c:v>
                </c:pt>
                <c:pt idx="5717">
                  <c:v>0.332000182832068</c:v>
                </c:pt>
                <c:pt idx="5718">
                  <c:v>0.33179449675473</c:v>
                </c:pt>
                <c:pt idx="5719">
                  <c:v>0.33177164274613702</c:v>
                </c:pt>
                <c:pt idx="5720">
                  <c:v>0.33177164274613702</c:v>
                </c:pt>
                <c:pt idx="5721">
                  <c:v>0.33174878873754399</c:v>
                </c:pt>
                <c:pt idx="5722">
                  <c:v>0.33172593472895101</c:v>
                </c:pt>
                <c:pt idx="5723">
                  <c:v>0.33165737270317203</c:v>
                </c:pt>
                <c:pt idx="5724">
                  <c:v>0.33161166468598502</c:v>
                </c:pt>
                <c:pt idx="5725">
                  <c:v>0.33158881067739199</c:v>
                </c:pt>
                <c:pt idx="5726">
                  <c:v>0.331520248651613</c:v>
                </c:pt>
                <c:pt idx="5727">
                  <c:v>0.331520248651613</c:v>
                </c:pt>
                <c:pt idx="5728">
                  <c:v>0.331474540634427</c:v>
                </c:pt>
                <c:pt idx="5729">
                  <c:v>0.33145168662583402</c:v>
                </c:pt>
                <c:pt idx="5730">
                  <c:v>0.33142883261724099</c:v>
                </c:pt>
                <c:pt idx="5731">
                  <c:v>0.33140597860864701</c:v>
                </c:pt>
                <c:pt idx="5732">
                  <c:v>0.33126885455708899</c:v>
                </c:pt>
                <c:pt idx="5733">
                  <c:v>0.33113173050553002</c:v>
                </c:pt>
                <c:pt idx="5734">
                  <c:v>0.33110887649693699</c:v>
                </c:pt>
                <c:pt idx="5735">
                  <c:v>0.33108602248834401</c:v>
                </c:pt>
                <c:pt idx="5736">
                  <c:v>0.33106316847975098</c:v>
                </c:pt>
                <c:pt idx="5737">
                  <c:v>0.330994606453972</c:v>
                </c:pt>
                <c:pt idx="5738">
                  <c:v>0.33092604442819201</c:v>
                </c:pt>
                <c:pt idx="5739">
                  <c:v>0.33092604442819201</c:v>
                </c:pt>
                <c:pt idx="5740">
                  <c:v>0.33090319041959898</c:v>
                </c:pt>
                <c:pt idx="5741">
                  <c:v>0.330880336411006</c:v>
                </c:pt>
                <c:pt idx="5742">
                  <c:v>0.33085748240241297</c:v>
                </c:pt>
                <c:pt idx="5743">
                  <c:v>0.33081177438522702</c:v>
                </c:pt>
                <c:pt idx="5744">
                  <c:v>0.33081177438522702</c:v>
                </c:pt>
                <c:pt idx="5745">
                  <c:v>0.33078892037663399</c:v>
                </c:pt>
                <c:pt idx="5746">
                  <c:v>0.33074321235944698</c:v>
                </c:pt>
                <c:pt idx="5747">
                  <c:v>0.330720358350854</c:v>
                </c:pt>
                <c:pt idx="5748">
                  <c:v>0.330674650333668</c:v>
                </c:pt>
                <c:pt idx="5749">
                  <c:v>0.33049181826492302</c:v>
                </c:pt>
                <c:pt idx="5750">
                  <c:v>0.33037754822195797</c:v>
                </c:pt>
                <c:pt idx="5751">
                  <c:v>0.33037754822195797</c:v>
                </c:pt>
                <c:pt idx="5752">
                  <c:v>0.33037754822195797</c:v>
                </c:pt>
                <c:pt idx="5753">
                  <c:v>0.33033184020477102</c:v>
                </c:pt>
                <c:pt idx="5754">
                  <c:v>0.33014900813602699</c:v>
                </c:pt>
                <c:pt idx="5755">
                  <c:v>0.32996617606728201</c:v>
                </c:pt>
                <c:pt idx="5756">
                  <c:v>0.329874760032909</c:v>
                </c:pt>
                <c:pt idx="5757">
                  <c:v>0.329874760032909</c:v>
                </c:pt>
                <c:pt idx="5758">
                  <c:v>0.32985190602431602</c:v>
                </c:pt>
                <c:pt idx="5759">
                  <c:v>0.32980619800713001</c:v>
                </c:pt>
                <c:pt idx="5760">
                  <c:v>0.32978334399853698</c:v>
                </c:pt>
                <c:pt idx="5761">
                  <c:v>0.32969192796416402</c:v>
                </c:pt>
                <c:pt idx="5762">
                  <c:v>0.32964621994697801</c:v>
                </c:pt>
                <c:pt idx="5763">
                  <c:v>0.32962336593838498</c:v>
                </c:pt>
                <c:pt idx="5764">
                  <c:v>0.32957765792119897</c:v>
                </c:pt>
                <c:pt idx="5765">
                  <c:v>0.32953194990401302</c:v>
                </c:pt>
                <c:pt idx="5766">
                  <c:v>0.32950909589541999</c:v>
                </c:pt>
                <c:pt idx="5767">
                  <c:v>0.32946338787823298</c:v>
                </c:pt>
                <c:pt idx="5768">
                  <c:v>0.32934911783526799</c:v>
                </c:pt>
                <c:pt idx="5769">
                  <c:v>0.32921199378370902</c:v>
                </c:pt>
                <c:pt idx="5770">
                  <c:v>0.32921199378370902</c:v>
                </c:pt>
                <c:pt idx="5771">
                  <c:v>0.32916628576652301</c:v>
                </c:pt>
                <c:pt idx="5772">
                  <c:v>0.32916628576652301</c:v>
                </c:pt>
                <c:pt idx="5773">
                  <c:v>0.32912057774933701</c:v>
                </c:pt>
                <c:pt idx="5774">
                  <c:v>0.32912057774933701</c:v>
                </c:pt>
                <c:pt idx="5775">
                  <c:v>0.32912057774933701</c:v>
                </c:pt>
                <c:pt idx="5776">
                  <c:v>0.32905201572355702</c:v>
                </c:pt>
                <c:pt idx="5777">
                  <c:v>0.32902916171496399</c:v>
                </c:pt>
                <c:pt idx="5778">
                  <c:v>0.32877776762043998</c:v>
                </c:pt>
                <c:pt idx="5779">
                  <c:v>0.32868635158606802</c:v>
                </c:pt>
                <c:pt idx="5780">
                  <c:v>0.32868635158606802</c:v>
                </c:pt>
                <c:pt idx="5781">
                  <c:v>0.32864064356888201</c:v>
                </c:pt>
                <c:pt idx="5782">
                  <c:v>0.32864064356888101</c:v>
                </c:pt>
                <c:pt idx="5783">
                  <c:v>0.32861778956028798</c:v>
                </c:pt>
                <c:pt idx="5784">
                  <c:v>0.32848066550873001</c:v>
                </c:pt>
                <c:pt idx="5785">
                  <c:v>0.328434957491543</c:v>
                </c:pt>
                <c:pt idx="5786">
                  <c:v>0.32836639546576402</c:v>
                </c:pt>
                <c:pt idx="5787">
                  <c:v>0.32836639546576402</c:v>
                </c:pt>
                <c:pt idx="5788">
                  <c:v>0.328274979431392</c:v>
                </c:pt>
                <c:pt idx="5789">
                  <c:v>0.32820641740561202</c:v>
                </c:pt>
                <c:pt idx="5790">
                  <c:v>0.32820641740561202</c:v>
                </c:pt>
                <c:pt idx="5791">
                  <c:v>0.32813785537983298</c:v>
                </c:pt>
                <c:pt idx="5792">
                  <c:v>0.32797787731968098</c:v>
                </c:pt>
                <c:pt idx="5793">
                  <c:v>0.327955023311088</c:v>
                </c:pt>
                <c:pt idx="5794">
                  <c:v>0.32788646128530902</c:v>
                </c:pt>
                <c:pt idx="5795">
                  <c:v>0.32786360727671598</c:v>
                </c:pt>
                <c:pt idx="5796">
                  <c:v>0.32777219124234303</c:v>
                </c:pt>
                <c:pt idx="5797">
                  <c:v>0.32777219124234303</c:v>
                </c:pt>
                <c:pt idx="5798">
                  <c:v>0.32774933723374999</c:v>
                </c:pt>
                <c:pt idx="5799">
                  <c:v>0.32765792119937798</c:v>
                </c:pt>
                <c:pt idx="5800">
                  <c:v>0.32765792119937798</c:v>
                </c:pt>
                <c:pt idx="5801">
                  <c:v>0.32761221318219202</c:v>
                </c:pt>
                <c:pt idx="5802">
                  <c:v>0.32756650516500502</c:v>
                </c:pt>
                <c:pt idx="5803">
                  <c:v>0.32756650516500502</c:v>
                </c:pt>
                <c:pt idx="5804">
                  <c:v>0.32752079714781901</c:v>
                </c:pt>
                <c:pt idx="5805">
                  <c:v>0.32749794313922598</c:v>
                </c:pt>
                <c:pt idx="5806">
                  <c:v>0.32745223512204003</c:v>
                </c:pt>
                <c:pt idx="5807">
                  <c:v>0.32742938111344699</c:v>
                </c:pt>
                <c:pt idx="5808">
                  <c:v>0.327315111070481</c:v>
                </c:pt>
                <c:pt idx="5809">
                  <c:v>0.327315111070481</c:v>
                </c:pt>
                <c:pt idx="5810">
                  <c:v>0.32724654904470202</c:v>
                </c:pt>
                <c:pt idx="5811">
                  <c:v>0.32713227900173603</c:v>
                </c:pt>
                <c:pt idx="5812">
                  <c:v>0.32710942499314299</c:v>
                </c:pt>
                <c:pt idx="5813">
                  <c:v>0.32704086296736401</c:v>
                </c:pt>
                <c:pt idx="5814">
                  <c:v>0.32704086296736401</c:v>
                </c:pt>
                <c:pt idx="5815">
                  <c:v>0.32704086296736401</c:v>
                </c:pt>
                <c:pt idx="5816">
                  <c:v>0.32701800895877098</c:v>
                </c:pt>
                <c:pt idx="5817">
                  <c:v>0.32688088490721201</c:v>
                </c:pt>
                <c:pt idx="5818">
                  <c:v>0.32688088490721201</c:v>
                </c:pt>
                <c:pt idx="5819">
                  <c:v>0.326835176890026</c:v>
                </c:pt>
                <c:pt idx="5820">
                  <c:v>0.32678946887283999</c:v>
                </c:pt>
                <c:pt idx="5821">
                  <c:v>0.32674376085565399</c:v>
                </c:pt>
                <c:pt idx="5822">
                  <c:v>0.32672090684706001</c:v>
                </c:pt>
                <c:pt idx="5823">
                  <c:v>0.32660663680409502</c:v>
                </c:pt>
                <c:pt idx="5824">
                  <c:v>0.32656092878690901</c:v>
                </c:pt>
                <c:pt idx="5825">
                  <c:v>0.32653807477831598</c:v>
                </c:pt>
                <c:pt idx="5826">
                  <c:v>0.32649236676112903</c:v>
                </c:pt>
                <c:pt idx="5827">
                  <c:v>0.326469512752536</c:v>
                </c:pt>
                <c:pt idx="5828">
                  <c:v>0.326469512752536</c:v>
                </c:pt>
                <c:pt idx="5829">
                  <c:v>0.32644665874394302</c:v>
                </c:pt>
                <c:pt idx="5830">
                  <c:v>0.32642380473534999</c:v>
                </c:pt>
                <c:pt idx="5831">
                  <c:v>0.32640095072675701</c:v>
                </c:pt>
                <c:pt idx="5832">
                  <c:v>0.32637809671816398</c:v>
                </c:pt>
                <c:pt idx="5833">
                  <c:v>0.326355242709571</c:v>
                </c:pt>
                <c:pt idx="5834">
                  <c:v>0.32630953469238499</c:v>
                </c:pt>
                <c:pt idx="5835">
                  <c:v>0.32630953469238499</c:v>
                </c:pt>
                <c:pt idx="5836">
                  <c:v>0.32630953469238499</c:v>
                </c:pt>
                <c:pt idx="5837">
                  <c:v>0.32628668068379102</c:v>
                </c:pt>
                <c:pt idx="5838">
                  <c:v>0.32621811865801198</c:v>
                </c:pt>
                <c:pt idx="5839">
                  <c:v>0.32621811865801198</c:v>
                </c:pt>
                <c:pt idx="5840">
                  <c:v>0.326195264649419</c:v>
                </c:pt>
                <c:pt idx="5841">
                  <c:v>0.326195264649419</c:v>
                </c:pt>
                <c:pt idx="5842">
                  <c:v>0.326149556632233</c:v>
                </c:pt>
                <c:pt idx="5843">
                  <c:v>0.326035286589267</c:v>
                </c:pt>
                <c:pt idx="5844">
                  <c:v>0.32601243258067403</c:v>
                </c:pt>
                <c:pt idx="5845">
                  <c:v>0.325989578572081</c:v>
                </c:pt>
                <c:pt idx="5846">
                  <c:v>0.325989578572081</c:v>
                </c:pt>
                <c:pt idx="5847">
                  <c:v>0.32594387055489499</c:v>
                </c:pt>
                <c:pt idx="5848">
                  <c:v>0.32585245452052197</c:v>
                </c:pt>
                <c:pt idx="5849">
                  <c:v>0.32585245452052197</c:v>
                </c:pt>
                <c:pt idx="5850">
                  <c:v>0.325829600511929</c:v>
                </c:pt>
                <c:pt idx="5851">
                  <c:v>0.32576103848615001</c:v>
                </c:pt>
                <c:pt idx="5852">
                  <c:v>0.32576103848615001</c:v>
                </c:pt>
                <c:pt idx="5853">
                  <c:v>0.325715330468964</c:v>
                </c:pt>
                <c:pt idx="5854">
                  <c:v>0.32569247646037103</c:v>
                </c:pt>
                <c:pt idx="5855">
                  <c:v>0.32569247646037103</c:v>
                </c:pt>
                <c:pt idx="5856">
                  <c:v>0.32562391443459099</c:v>
                </c:pt>
                <c:pt idx="5857">
                  <c:v>0.32562391443459099</c:v>
                </c:pt>
                <c:pt idx="5858">
                  <c:v>0.32560106042599801</c:v>
                </c:pt>
                <c:pt idx="5859">
                  <c:v>0.325555352408812</c:v>
                </c:pt>
                <c:pt idx="5860">
                  <c:v>0.32544108236584601</c:v>
                </c:pt>
                <c:pt idx="5861">
                  <c:v>0.32537252034006697</c:v>
                </c:pt>
                <c:pt idx="5862">
                  <c:v>0.32525825029710198</c:v>
                </c:pt>
                <c:pt idx="5863">
                  <c:v>0.32521254227991497</c:v>
                </c:pt>
                <c:pt idx="5864">
                  <c:v>0.32521254227991497</c:v>
                </c:pt>
                <c:pt idx="5865">
                  <c:v>0.32516683426272902</c:v>
                </c:pt>
                <c:pt idx="5866">
                  <c:v>0.32505256421976397</c:v>
                </c:pt>
                <c:pt idx="5867">
                  <c:v>0.32505256421976397</c:v>
                </c:pt>
                <c:pt idx="5868">
                  <c:v>0.32498400219398399</c:v>
                </c:pt>
                <c:pt idx="5869">
                  <c:v>0.32498400219398399</c:v>
                </c:pt>
                <c:pt idx="5870">
                  <c:v>0.32489258615961197</c:v>
                </c:pt>
                <c:pt idx="5871">
                  <c:v>0.324869732151019</c:v>
                </c:pt>
                <c:pt idx="5872">
                  <c:v>0.32484687814242602</c:v>
                </c:pt>
                <c:pt idx="5873">
                  <c:v>0.32484687814242602</c:v>
                </c:pt>
                <c:pt idx="5874">
                  <c:v>0.32482402413383299</c:v>
                </c:pt>
                <c:pt idx="5875">
                  <c:v>0.32473260809945997</c:v>
                </c:pt>
                <c:pt idx="5876">
                  <c:v>0.32461833805649498</c:v>
                </c:pt>
                <c:pt idx="5877">
                  <c:v>0.32459548404790101</c:v>
                </c:pt>
                <c:pt idx="5878">
                  <c:v>0.32457263003930797</c:v>
                </c:pt>
                <c:pt idx="5879">
                  <c:v>0.324549776030715</c:v>
                </c:pt>
                <c:pt idx="5880">
                  <c:v>0.32450406801352899</c:v>
                </c:pt>
                <c:pt idx="5881">
                  <c:v>0.32448121400493601</c:v>
                </c:pt>
                <c:pt idx="5882">
                  <c:v>0.32443550598775001</c:v>
                </c:pt>
                <c:pt idx="5883">
                  <c:v>0.32441265197915697</c:v>
                </c:pt>
                <c:pt idx="5884">
                  <c:v>0.32441265197915697</c:v>
                </c:pt>
                <c:pt idx="5885">
                  <c:v>0.32441265197915697</c:v>
                </c:pt>
                <c:pt idx="5886">
                  <c:v>0.32436694396197002</c:v>
                </c:pt>
                <c:pt idx="5887">
                  <c:v>0.324229819910412</c:v>
                </c:pt>
                <c:pt idx="5888">
                  <c:v>0.32413840387603898</c:v>
                </c:pt>
                <c:pt idx="5889">
                  <c:v>0.32411554986744601</c:v>
                </c:pt>
                <c:pt idx="5890">
                  <c:v>0.32402413383307399</c:v>
                </c:pt>
                <c:pt idx="5891">
                  <c:v>0.32397842581588798</c:v>
                </c:pt>
                <c:pt idx="5892">
                  <c:v>0.32397842581588798</c:v>
                </c:pt>
                <c:pt idx="5893">
                  <c:v>0.32397842581588798</c:v>
                </c:pt>
                <c:pt idx="5894">
                  <c:v>0.32395557180729401</c:v>
                </c:pt>
                <c:pt idx="5895">
                  <c:v>0.32386415577292199</c:v>
                </c:pt>
                <c:pt idx="5896">
                  <c:v>0.32384130176432901</c:v>
                </c:pt>
                <c:pt idx="5897">
                  <c:v>0.32379559374714301</c:v>
                </c:pt>
                <c:pt idx="5898">
                  <c:v>0.32379559374714301</c:v>
                </c:pt>
                <c:pt idx="5899">
                  <c:v>0.32379559374714301</c:v>
                </c:pt>
                <c:pt idx="5900">
                  <c:v>0.323749885729957</c:v>
                </c:pt>
                <c:pt idx="5901">
                  <c:v>0.32372703172136302</c:v>
                </c:pt>
                <c:pt idx="5902">
                  <c:v>0.32372703172136302</c:v>
                </c:pt>
                <c:pt idx="5903">
                  <c:v>0.32365846969558398</c:v>
                </c:pt>
                <c:pt idx="5904">
                  <c:v>0.32365846969558398</c:v>
                </c:pt>
                <c:pt idx="5905">
                  <c:v>0.32363561568699101</c:v>
                </c:pt>
                <c:pt idx="5906">
                  <c:v>0.32361276167839798</c:v>
                </c:pt>
                <c:pt idx="5907">
                  <c:v>0.323589907669805</c:v>
                </c:pt>
                <c:pt idx="5908">
                  <c:v>0.32352134564402502</c:v>
                </c:pt>
                <c:pt idx="5909">
                  <c:v>0.32352134564402502</c:v>
                </c:pt>
                <c:pt idx="5910">
                  <c:v>0.32347563762683901</c:v>
                </c:pt>
                <c:pt idx="5911">
                  <c:v>0.32345278361824598</c:v>
                </c:pt>
                <c:pt idx="5912">
                  <c:v>0.32336136758387402</c:v>
                </c:pt>
                <c:pt idx="5913">
                  <c:v>0.32336136758387402</c:v>
                </c:pt>
                <c:pt idx="5914">
                  <c:v>0.32331565956668701</c:v>
                </c:pt>
                <c:pt idx="5915">
                  <c:v>0.32331565956668701</c:v>
                </c:pt>
                <c:pt idx="5916">
                  <c:v>0.323269951549501</c:v>
                </c:pt>
                <c:pt idx="5917">
                  <c:v>0.32320138952372202</c:v>
                </c:pt>
                <c:pt idx="5918">
                  <c:v>0.32315568150653601</c:v>
                </c:pt>
                <c:pt idx="5919">
                  <c:v>0.32310997348935</c:v>
                </c:pt>
                <c:pt idx="5920">
                  <c:v>0.32304141146357002</c:v>
                </c:pt>
                <c:pt idx="5921">
                  <c:v>0.32304141146357002</c:v>
                </c:pt>
                <c:pt idx="5922">
                  <c:v>0.32304141146357002</c:v>
                </c:pt>
                <c:pt idx="5923">
                  <c:v>0.32290428741201199</c:v>
                </c:pt>
                <c:pt idx="5924">
                  <c:v>0.32272145534326702</c:v>
                </c:pt>
                <c:pt idx="5925">
                  <c:v>0.32267574732608001</c:v>
                </c:pt>
                <c:pt idx="5926">
                  <c:v>0.32260718530030102</c:v>
                </c:pt>
                <c:pt idx="5927">
                  <c:v>0.32258433129170799</c:v>
                </c:pt>
                <c:pt idx="5928">
                  <c:v>0.32256147728311502</c:v>
                </c:pt>
                <c:pt idx="5929">
                  <c:v>0.32256147728311502</c:v>
                </c:pt>
                <c:pt idx="5930">
                  <c:v>0.32253862327452198</c:v>
                </c:pt>
                <c:pt idx="5931">
                  <c:v>0.32249291525733598</c:v>
                </c:pt>
                <c:pt idx="5932">
                  <c:v>0.322470061248743</c:v>
                </c:pt>
                <c:pt idx="5933">
                  <c:v>0.322470061248743</c:v>
                </c:pt>
                <c:pt idx="5934">
                  <c:v>0.32244720724014903</c:v>
                </c:pt>
                <c:pt idx="5935">
                  <c:v>0.32244720724014903</c:v>
                </c:pt>
                <c:pt idx="5936">
                  <c:v>0.32235579120577701</c:v>
                </c:pt>
                <c:pt idx="5937">
                  <c:v>0.32233293719718398</c:v>
                </c:pt>
                <c:pt idx="5938">
                  <c:v>0.32233293719718398</c:v>
                </c:pt>
                <c:pt idx="5939">
                  <c:v>0.322310083188591</c:v>
                </c:pt>
                <c:pt idx="5940">
                  <c:v>0.32224152116281102</c:v>
                </c:pt>
                <c:pt idx="5941">
                  <c:v>0.32224152116281102</c:v>
                </c:pt>
                <c:pt idx="5942">
                  <c:v>0.32219581314562501</c:v>
                </c:pt>
                <c:pt idx="5943">
                  <c:v>0.32217295913703198</c:v>
                </c:pt>
                <c:pt idx="5944">
                  <c:v>0.32217295913703198</c:v>
                </c:pt>
                <c:pt idx="5945">
                  <c:v>0.322150105128439</c:v>
                </c:pt>
                <c:pt idx="5946">
                  <c:v>0.32212725111984603</c:v>
                </c:pt>
                <c:pt idx="5947">
                  <c:v>0.32212725111984603</c:v>
                </c:pt>
                <c:pt idx="5948">
                  <c:v>0.32196727305969403</c:v>
                </c:pt>
                <c:pt idx="5949">
                  <c:v>0.32194441905110099</c:v>
                </c:pt>
                <c:pt idx="5950">
                  <c:v>0.32192156504250802</c:v>
                </c:pt>
                <c:pt idx="5951">
                  <c:v>0.32185300301672898</c:v>
                </c:pt>
                <c:pt idx="5952">
                  <c:v>0.32176158698235602</c:v>
                </c:pt>
                <c:pt idx="5953">
                  <c:v>0.32155590090501801</c:v>
                </c:pt>
                <c:pt idx="5954">
                  <c:v>0.32153304689642498</c:v>
                </c:pt>
                <c:pt idx="5955">
                  <c:v>0.32141877685345999</c:v>
                </c:pt>
                <c:pt idx="5956">
                  <c:v>0.32137306883627298</c:v>
                </c:pt>
                <c:pt idx="5957">
                  <c:v>0.32135021482768</c:v>
                </c:pt>
                <c:pt idx="5958">
                  <c:v>0.32132736081908703</c:v>
                </c:pt>
                <c:pt idx="5959">
                  <c:v>0.32128165280190102</c:v>
                </c:pt>
                <c:pt idx="5960">
                  <c:v>0.321190236767529</c:v>
                </c:pt>
                <c:pt idx="5961">
                  <c:v>0.32116738275893503</c:v>
                </c:pt>
                <c:pt idx="5962">
                  <c:v>0.321144528750342</c:v>
                </c:pt>
                <c:pt idx="5963">
                  <c:v>0.32107596672456301</c:v>
                </c:pt>
                <c:pt idx="5964">
                  <c:v>0.32107596672456301</c:v>
                </c:pt>
                <c:pt idx="5965">
                  <c:v>0.32105311271596998</c:v>
                </c:pt>
                <c:pt idx="5966">
                  <c:v>0.32100740469878403</c:v>
                </c:pt>
                <c:pt idx="5967">
                  <c:v>0.32100740469878403</c:v>
                </c:pt>
                <c:pt idx="5968">
                  <c:v>0.32100740469878403</c:v>
                </c:pt>
                <c:pt idx="5969">
                  <c:v>0.32096169668159702</c:v>
                </c:pt>
                <c:pt idx="5970">
                  <c:v>0.32096169668159702</c:v>
                </c:pt>
                <c:pt idx="5971">
                  <c:v>0.32096169668159702</c:v>
                </c:pt>
                <c:pt idx="5972">
                  <c:v>0.32091598866441101</c:v>
                </c:pt>
                <c:pt idx="5973">
                  <c:v>0.320870280647225</c:v>
                </c:pt>
                <c:pt idx="5974">
                  <c:v>0.320870280647225</c:v>
                </c:pt>
                <c:pt idx="5975">
                  <c:v>0.32080171862144602</c:v>
                </c:pt>
                <c:pt idx="5976">
                  <c:v>0.32077886461285299</c:v>
                </c:pt>
                <c:pt idx="5977">
                  <c:v>0.32077886461285299</c:v>
                </c:pt>
                <c:pt idx="5978">
                  <c:v>0.32064174056129402</c:v>
                </c:pt>
                <c:pt idx="5979">
                  <c:v>0.32064174056129402</c:v>
                </c:pt>
                <c:pt idx="5980">
                  <c:v>0.32064174056129402</c:v>
                </c:pt>
                <c:pt idx="5981">
                  <c:v>0.32057317853551498</c:v>
                </c:pt>
                <c:pt idx="5982">
                  <c:v>0.320550324526922</c:v>
                </c:pt>
                <c:pt idx="5983">
                  <c:v>0.320504616509735</c:v>
                </c:pt>
                <c:pt idx="5984">
                  <c:v>0.32048176250114202</c:v>
                </c:pt>
                <c:pt idx="5985">
                  <c:v>0.32043605448395601</c:v>
                </c:pt>
                <c:pt idx="5986">
                  <c:v>0.32036749245817697</c:v>
                </c:pt>
                <c:pt idx="5987">
                  <c:v>0.32036749245817697</c:v>
                </c:pt>
                <c:pt idx="5988">
                  <c:v>0.320344638449584</c:v>
                </c:pt>
                <c:pt idx="5989">
                  <c:v>0.320184660389432</c:v>
                </c:pt>
                <c:pt idx="5990">
                  <c:v>0.32009324435505898</c:v>
                </c:pt>
                <c:pt idx="5991">
                  <c:v>0.320070390346466</c:v>
                </c:pt>
                <c:pt idx="5992">
                  <c:v>0.320070390346466</c:v>
                </c:pt>
                <c:pt idx="5993">
                  <c:v>0.32004753633787297</c:v>
                </c:pt>
                <c:pt idx="5994">
                  <c:v>0.31995612030350101</c:v>
                </c:pt>
                <c:pt idx="5995">
                  <c:v>0.319910412286315</c:v>
                </c:pt>
                <c:pt idx="5996">
                  <c:v>0.31979614224334901</c:v>
                </c:pt>
                <c:pt idx="5997">
                  <c:v>0.31975043422616301</c:v>
                </c:pt>
                <c:pt idx="5998">
                  <c:v>0.31972758021756997</c:v>
                </c:pt>
                <c:pt idx="5999">
                  <c:v>0.319704726208977</c:v>
                </c:pt>
                <c:pt idx="6000">
                  <c:v>0.31968187220038302</c:v>
                </c:pt>
                <c:pt idx="6001">
                  <c:v>0.31963616418319701</c:v>
                </c:pt>
                <c:pt idx="6002">
                  <c:v>0.31963616418319701</c:v>
                </c:pt>
                <c:pt idx="6003">
                  <c:v>0.31961331017460398</c:v>
                </c:pt>
                <c:pt idx="6004">
                  <c:v>0.31952189414023202</c:v>
                </c:pt>
                <c:pt idx="6005">
                  <c:v>0.31940762409726597</c:v>
                </c:pt>
                <c:pt idx="6006">
                  <c:v>0.31940762409726597</c:v>
                </c:pt>
                <c:pt idx="6007">
                  <c:v>0.319384770088673</c:v>
                </c:pt>
                <c:pt idx="6008">
                  <c:v>0.31936191608008002</c:v>
                </c:pt>
                <c:pt idx="6009">
                  <c:v>0.31927050004570801</c:v>
                </c:pt>
                <c:pt idx="6010">
                  <c:v>0.319224792028521</c:v>
                </c:pt>
                <c:pt idx="6011">
                  <c:v>0.31920193801992802</c:v>
                </c:pt>
                <c:pt idx="6012">
                  <c:v>0.31917908401133499</c:v>
                </c:pt>
                <c:pt idx="6013">
                  <c:v>0.31915623000274201</c:v>
                </c:pt>
                <c:pt idx="6014">
                  <c:v>0.31915623000274201</c:v>
                </c:pt>
                <c:pt idx="6015">
                  <c:v>0.31915623000274201</c:v>
                </c:pt>
                <c:pt idx="6016">
                  <c:v>0.31913337599414898</c:v>
                </c:pt>
                <c:pt idx="6017">
                  <c:v>0.31913337599414898</c:v>
                </c:pt>
                <c:pt idx="6018">
                  <c:v>0.31911052198555601</c:v>
                </c:pt>
                <c:pt idx="6019">
                  <c:v>0.31911052198555601</c:v>
                </c:pt>
                <c:pt idx="6020">
                  <c:v>0.31906481396837</c:v>
                </c:pt>
                <c:pt idx="6021">
                  <c:v>0.31906481396837</c:v>
                </c:pt>
                <c:pt idx="6022">
                  <c:v>0.31906481396837</c:v>
                </c:pt>
                <c:pt idx="6023">
                  <c:v>0.31904195995977602</c:v>
                </c:pt>
                <c:pt idx="6024">
                  <c:v>0.31904195995977602</c:v>
                </c:pt>
                <c:pt idx="6025">
                  <c:v>0.31899625194259001</c:v>
                </c:pt>
                <c:pt idx="6026">
                  <c:v>0.318904835908218</c:v>
                </c:pt>
                <c:pt idx="6027">
                  <c:v>0.31888198189962502</c:v>
                </c:pt>
                <c:pt idx="6028">
                  <c:v>0.31879056586525201</c:v>
                </c:pt>
                <c:pt idx="6029">
                  <c:v>0.31879056586525201</c:v>
                </c:pt>
                <c:pt idx="6030">
                  <c:v>0.31879056586525201</c:v>
                </c:pt>
                <c:pt idx="6031">
                  <c:v>0.318744857848066</c:v>
                </c:pt>
                <c:pt idx="6032">
                  <c:v>0.31869914983087999</c:v>
                </c:pt>
                <c:pt idx="6033">
                  <c:v>0.31869914983087999</c:v>
                </c:pt>
                <c:pt idx="6034">
                  <c:v>0.31863058780510101</c:v>
                </c:pt>
                <c:pt idx="6035">
                  <c:v>0.31860773379650698</c:v>
                </c:pt>
                <c:pt idx="6036">
                  <c:v>0.31860773379650698</c:v>
                </c:pt>
                <c:pt idx="6037">
                  <c:v>0.31856202577932102</c:v>
                </c:pt>
                <c:pt idx="6038">
                  <c:v>0.31853917177072799</c:v>
                </c:pt>
                <c:pt idx="6039">
                  <c:v>0.31851631776213502</c:v>
                </c:pt>
                <c:pt idx="6040">
                  <c:v>0.31849346375354198</c:v>
                </c:pt>
                <c:pt idx="6041">
                  <c:v>0.31833348569338998</c:v>
                </c:pt>
                <c:pt idx="6042">
                  <c:v>0.31831063168479701</c:v>
                </c:pt>
                <c:pt idx="6043">
                  <c:v>0.31821921565042499</c:v>
                </c:pt>
                <c:pt idx="6044">
                  <c:v>0.31821921565042499</c:v>
                </c:pt>
                <c:pt idx="6045">
                  <c:v>0.31819636164183102</c:v>
                </c:pt>
                <c:pt idx="6046">
                  <c:v>0.31815065362464501</c:v>
                </c:pt>
                <c:pt idx="6047">
                  <c:v>0.31815065362464501</c:v>
                </c:pt>
                <c:pt idx="6048">
                  <c:v>0.31812779961605198</c:v>
                </c:pt>
                <c:pt idx="6049">
                  <c:v>0.31805923759027299</c:v>
                </c:pt>
                <c:pt idx="6050">
                  <c:v>0.31805923759027299</c:v>
                </c:pt>
                <c:pt idx="6051">
                  <c:v>0.31803638358168002</c:v>
                </c:pt>
                <c:pt idx="6052">
                  <c:v>0.31803638358168002</c:v>
                </c:pt>
                <c:pt idx="6053">
                  <c:v>0.31803638358168002</c:v>
                </c:pt>
                <c:pt idx="6054">
                  <c:v>0.31799067556449401</c:v>
                </c:pt>
                <c:pt idx="6055">
                  <c:v>0.31799067556449401</c:v>
                </c:pt>
                <c:pt idx="6056">
                  <c:v>0.31796782155589998</c:v>
                </c:pt>
                <c:pt idx="6057">
                  <c:v>0.31792211353871402</c:v>
                </c:pt>
                <c:pt idx="6058">
                  <c:v>0.31789925953012099</c:v>
                </c:pt>
                <c:pt idx="6059">
                  <c:v>0.31789925953012099</c:v>
                </c:pt>
                <c:pt idx="6060">
                  <c:v>0.31787640552152802</c:v>
                </c:pt>
                <c:pt idx="6061">
                  <c:v>0.31780784349574898</c:v>
                </c:pt>
                <c:pt idx="6062">
                  <c:v>0.317784989487156</c:v>
                </c:pt>
                <c:pt idx="6063">
                  <c:v>0.31776213547856202</c:v>
                </c:pt>
                <c:pt idx="6064">
                  <c:v>0.31773928146996899</c:v>
                </c:pt>
                <c:pt idx="6065">
                  <c:v>0.317625011427004</c:v>
                </c:pt>
                <c:pt idx="6066">
                  <c:v>0.31760215741841102</c:v>
                </c:pt>
                <c:pt idx="6067">
                  <c:v>0.31757930340981799</c:v>
                </c:pt>
                <c:pt idx="6068">
                  <c:v>0.31755644940122402</c:v>
                </c:pt>
                <c:pt idx="6069">
                  <c:v>0.31753359539263099</c:v>
                </c:pt>
                <c:pt idx="6070">
                  <c:v>0.31751074138403801</c:v>
                </c:pt>
                <c:pt idx="6071">
                  <c:v>0.31751074138403801</c:v>
                </c:pt>
                <c:pt idx="6072">
                  <c:v>0.317465033366852</c:v>
                </c:pt>
                <c:pt idx="6073">
                  <c:v>0.31739647134107302</c:v>
                </c:pt>
                <c:pt idx="6074">
                  <c:v>0.31739647134107302</c:v>
                </c:pt>
                <c:pt idx="6075">
                  <c:v>0.31739647134107302</c:v>
                </c:pt>
                <c:pt idx="6076">
                  <c:v>0.31737361733247998</c:v>
                </c:pt>
                <c:pt idx="6077">
                  <c:v>0.31735076332388601</c:v>
                </c:pt>
                <c:pt idx="6078">
                  <c:v>0.31732790931529298</c:v>
                </c:pt>
                <c:pt idx="6079">
                  <c:v>0.31732790931529298</c:v>
                </c:pt>
                <c:pt idx="6080">
                  <c:v>0.31728220129810702</c:v>
                </c:pt>
                <c:pt idx="6081">
                  <c:v>0.31725934728951399</c:v>
                </c:pt>
                <c:pt idx="6082">
                  <c:v>0.31721363927232799</c:v>
                </c:pt>
                <c:pt idx="6083">
                  <c:v>0.31721363927232799</c:v>
                </c:pt>
                <c:pt idx="6084">
                  <c:v>0.31716793125514198</c:v>
                </c:pt>
                <c:pt idx="6085">
                  <c:v>0.31716793125514198</c:v>
                </c:pt>
                <c:pt idx="6086">
                  <c:v>0.31712222323795503</c:v>
                </c:pt>
                <c:pt idx="6087">
                  <c:v>0.31703080720358301</c:v>
                </c:pt>
                <c:pt idx="6088">
                  <c:v>0.31703080720358301</c:v>
                </c:pt>
                <c:pt idx="6089">
                  <c:v>0.31693939116921099</c:v>
                </c:pt>
                <c:pt idx="6090">
                  <c:v>0.31684797513483798</c:v>
                </c:pt>
                <c:pt idx="6091">
                  <c:v>0.31680226711765203</c:v>
                </c:pt>
                <c:pt idx="6092">
                  <c:v>0.31671085108327901</c:v>
                </c:pt>
                <c:pt idx="6093">
                  <c:v>0.31671085108327901</c:v>
                </c:pt>
                <c:pt idx="6094">
                  <c:v>0.31661943504890699</c:v>
                </c:pt>
                <c:pt idx="6095">
                  <c:v>0.31657372703172099</c:v>
                </c:pt>
                <c:pt idx="6096">
                  <c:v>0.31652801901453498</c:v>
                </c:pt>
                <c:pt idx="6097">
                  <c:v>0.31652801901453498</c:v>
                </c:pt>
                <c:pt idx="6098">
                  <c:v>0.316505165005942</c:v>
                </c:pt>
                <c:pt idx="6099">
                  <c:v>0.31648231099734803</c:v>
                </c:pt>
                <c:pt idx="6100">
                  <c:v>0.31648231099734803</c:v>
                </c:pt>
                <c:pt idx="6101">
                  <c:v>0.31643660298016202</c:v>
                </c:pt>
                <c:pt idx="6102">
                  <c:v>0.31641374897156899</c:v>
                </c:pt>
                <c:pt idx="6103">
                  <c:v>0.31639089496297601</c:v>
                </c:pt>
                <c:pt idx="6104">
                  <c:v>0.31632233293719703</c:v>
                </c:pt>
                <c:pt idx="6105">
                  <c:v>0.31632233293719703</c:v>
                </c:pt>
                <c:pt idx="6106">
                  <c:v>0.31627662492001002</c:v>
                </c:pt>
                <c:pt idx="6107">
                  <c:v>0.31627662492001002</c:v>
                </c:pt>
                <c:pt idx="6108">
                  <c:v>0.316185208885638</c:v>
                </c:pt>
                <c:pt idx="6109">
                  <c:v>0.316185208885638</c:v>
                </c:pt>
                <c:pt idx="6110">
                  <c:v>0.316185208885638</c:v>
                </c:pt>
                <c:pt idx="6111">
                  <c:v>0.31616235487704503</c:v>
                </c:pt>
                <c:pt idx="6112">
                  <c:v>0.31616235487704503</c:v>
                </c:pt>
                <c:pt idx="6113">
                  <c:v>0.31616235487704503</c:v>
                </c:pt>
                <c:pt idx="6114">
                  <c:v>0.31613950086845199</c:v>
                </c:pt>
                <c:pt idx="6115">
                  <c:v>0.31611664685985902</c:v>
                </c:pt>
                <c:pt idx="6116">
                  <c:v>0.31611664685985902</c:v>
                </c:pt>
                <c:pt idx="6117">
                  <c:v>0.31611664685985902</c:v>
                </c:pt>
                <c:pt idx="6118">
                  <c:v>0.31604808483407898</c:v>
                </c:pt>
                <c:pt idx="6119">
                  <c:v>0.31600237681689303</c:v>
                </c:pt>
                <c:pt idx="6120">
                  <c:v>0.3159795228083</c:v>
                </c:pt>
                <c:pt idx="6121">
                  <c:v>0.31595666879970702</c:v>
                </c:pt>
                <c:pt idx="6122">
                  <c:v>0.31584239875674103</c:v>
                </c:pt>
                <c:pt idx="6123">
                  <c:v>0.315819544748148</c:v>
                </c:pt>
                <c:pt idx="6124">
                  <c:v>0.31577383673096199</c:v>
                </c:pt>
                <c:pt idx="6125">
                  <c:v>0.31575098272236901</c:v>
                </c:pt>
                <c:pt idx="6126">
                  <c:v>0.315659566687997</c:v>
                </c:pt>
                <c:pt idx="6127">
                  <c:v>0.31563671267940302</c:v>
                </c:pt>
                <c:pt idx="6128">
                  <c:v>0.31561385867080999</c:v>
                </c:pt>
                <c:pt idx="6129">
                  <c:v>0.31556815065362398</c:v>
                </c:pt>
                <c:pt idx="6130">
                  <c:v>0.315545296645031</c:v>
                </c:pt>
                <c:pt idx="6131">
                  <c:v>0.315545296645031</c:v>
                </c:pt>
                <c:pt idx="6132">
                  <c:v>0.31552244263643803</c:v>
                </c:pt>
                <c:pt idx="6133">
                  <c:v>0.315499588627845</c:v>
                </c:pt>
                <c:pt idx="6134">
                  <c:v>0.31545388061065899</c:v>
                </c:pt>
                <c:pt idx="6135">
                  <c:v>0.31545388061065899</c:v>
                </c:pt>
                <c:pt idx="6136">
                  <c:v>0.31545388061065899</c:v>
                </c:pt>
                <c:pt idx="6137">
                  <c:v>0.31545388061065899</c:v>
                </c:pt>
                <c:pt idx="6138">
                  <c:v>0.31543102660206501</c:v>
                </c:pt>
                <c:pt idx="6139">
                  <c:v>0.31540817259347198</c:v>
                </c:pt>
                <c:pt idx="6140">
                  <c:v>0.31536246457628597</c:v>
                </c:pt>
                <c:pt idx="6141">
                  <c:v>0.31531675655910002</c:v>
                </c:pt>
                <c:pt idx="6142">
                  <c:v>0.31529390255050699</c:v>
                </c:pt>
                <c:pt idx="6143">
                  <c:v>0.31524819453332098</c:v>
                </c:pt>
                <c:pt idx="6144">
                  <c:v>0.315225340524728</c:v>
                </c:pt>
                <c:pt idx="6145">
                  <c:v>0.31520248651613397</c:v>
                </c:pt>
                <c:pt idx="6146">
                  <c:v>0.315179632507541</c:v>
                </c:pt>
                <c:pt idx="6147">
                  <c:v>0.31515677849894802</c:v>
                </c:pt>
                <c:pt idx="6148">
                  <c:v>0.31508821647316898</c:v>
                </c:pt>
                <c:pt idx="6149">
                  <c:v>0.31499680043879602</c:v>
                </c:pt>
                <c:pt idx="6150">
                  <c:v>0.31497394643020299</c:v>
                </c:pt>
                <c:pt idx="6151">
                  <c:v>0.31495109242161001</c:v>
                </c:pt>
                <c:pt idx="6152">
                  <c:v>0.31495109242161001</c:v>
                </c:pt>
                <c:pt idx="6153">
                  <c:v>0.314859676387238</c:v>
                </c:pt>
                <c:pt idx="6154">
                  <c:v>0.31479111436145901</c:v>
                </c:pt>
                <c:pt idx="6155">
                  <c:v>0.31479111436145901</c:v>
                </c:pt>
                <c:pt idx="6156">
                  <c:v>0.31474540634427201</c:v>
                </c:pt>
                <c:pt idx="6157">
                  <c:v>0.31472255233567897</c:v>
                </c:pt>
                <c:pt idx="6158">
                  <c:v>0.31472255233567897</c:v>
                </c:pt>
                <c:pt idx="6159">
                  <c:v>0.31467684431849302</c:v>
                </c:pt>
                <c:pt idx="6160">
                  <c:v>0.31463113630130701</c:v>
                </c:pt>
                <c:pt idx="6161">
                  <c:v>0.31451686625834102</c:v>
                </c:pt>
                <c:pt idx="6162">
                  <c:v>0.31449401224974799</c:v>
                </c:pt>
                <c:pt idx="6163">
                  <c:v>0.31447115824115501</c:v>
                </c:pt>
                <c:pt idx="6164">
                  <c:v>0.31444830423256198</c:v>
                </c:pt>
                <c:pt idx="6165">
                  <c:v>0.31440259621537597</c:v>
                </c:pt>
                <c:pt idx="6166">
                  <c:v>0.31431118018100301</c:v>
                </c:pt>
                <c:pt idx="6167">
                  <c:v>0.314219764146631</c:v>
                </c:pt>
                <c:pt idx="6168">
                  <c:v>0.31412834811225798</c:v>
                </c:pt>
                <c:pt idx="6169">
                  <c:v>0.31412834811225798</c:v>
                </c:pt>
                <c:pt idx="6170">
                  <c:v>0.31410549410366501</c:v>
                </c:pt>
                <c:pt idx="6171">
                  <c:v>0.314059786086479</c:v>
                </c:pt>
                <c:pt idx="6172">
                  <c:v>0.314059786086479</c:v>
                </c:pt>
                <c:pt idx="6173">
                  <c:v>0.314059786086479</c:v>
                </c:pt>
                <c:pt idx="6174">
                  <c:v>0.31403693207788602</c:v>
                </c:pt>
                <c:pt idx="6175">
                  <c:v>0.31401407806929299</c:v>
                </c:pt>
                <c:pt idx="6176">
                  <c:v>0.31396837005210698</c:v>
                </c:pt>
                <c:pt idx="6177">
                  <c:v>0.31396837005210698</c:v>
                </c:pt>
                <c:pt idx="6178">
                  <c:v>0.31387695401773402</c:v>
                </c:pt>
                <c:pt idx="6179">
                  <c:v>0.31387695401773402</c:v>
                </c:pt>
                <c:pt idx="6180">
                  <c:v>0.31387695401773402</c:v>
                </c:pt>
                <c:pt idx="6181">
                  <c:v>0.31383124600054801</c:v>
                </c:pt>
                <c:pt idx="6182">
                  <c:v>0.31380839199195498</c:v>
                </c:pt>
                <c:pt idx="6183">
                  <c:v>0.31378553798336201</c:v>
                </c:pt>
                <c:pt idx="6184">
                  <c:v>0.313739829966176</c:v>
                </c:pt>
                <c:pt idx="6185">
                  <c:v>0.31346558186305801</c:v>
                </c:pt>
                <c:pt idx="6186">
                  <c:v>0.31344272785446498</c:v>
                </c:pt>
                <c:pt idx="6187">
                  <c:v>0.31335131182009301</c:v>
                </c:pt>
                <c:pt idx="6188">
                  <c:v>0.31332845781149998</c:v>
                </c:pt>
                <c:pt idx="6189">
                  <c:v>0.31332845781149998</c:v>
                </c:pt>
                <c:pt idx="6190">
                  <c:v>0.31328274979431298</c:v>
                </c:pt>
                <c:pt idx="6191">
                  <c:v>0.31325989578572</c:v>
                </c:pt>
                <c:pt idx="6192">
                  <c:v>0.31316847975134798</c:v>
                </c:pt>
                <c:pt idx="6193">
                  <c:v>0.31314562574275501</c:v>
                </c:pt>
                <c:pt idx="6194">
                  <c:v>0.313099917725569</c:v>
                </c:pt>
                <c:pt idx="6195">
                  <c:v>0.31305420970838199</c:v>
                </c:pt>
                <c:pt idx="6196">
                  <c:v>0.31305420970838199</c:v>
                </c:pt>
                <c:pt idx="6197">
                  <c:v>0.31303135569978902</c:v>
                </c:pt>
                <c:pt idx="6198">
                  <c:v>0.31300850169119598</c:v>
                </c:pt>
                <c:pt idx="6199">
                  <c:v>0.31300850169119598</c:v>
                </c:pt>
                <c:pt idx="6200">
                  <c:v>0.31298564768260301</c:v>
                </c:pt>
                <c:pt idx="6201">
                  <c:v>0.31298564768260301</c:v>
                </c:pt>
                <c:pt idx="6202">
                  <c:v>0.31291708565682402</c:v>
                </c:pt>
                <c:pt idx="6203">
                  <c:v>0.31289423164823099</c:v>
                </c:pt>
                <c:pt idx="6204">
                  <c:v>0.31289423164823099</c:v>
                </c:pt>
                <c:pt idx="6205">
                  <c:v>0.31287137763963702</c:v>
                </c:pt>
                <c:pt idx="6206">
                  <c:v>0.31282566962245101</c:v>
                </c:pt>
                <c:pt idx="6207">
                  <c:v>0.31282566962245101</c:v>
                </c:pt>
                <c:pt idx="6208">
                  <c:v>0.31282566962245101</c:v>
                </c:pt>
                <c:pt idx="6209">
                  <c:v>0.31280281561385798</c:v>
                </c:pt>
                <c:pt idx="6210">
                  <c:v>0.31275710759667202</c:v>
                </c:pt>
                <c:pt idx="6211">
                  <c:v>0.31268854557089298</c:v>
                </c:pt>
                <c:pt idx="6212">
                  <c:v>0.31266569156230001</c:v>
                </c:pt>
                <c:pt idx="6213">
                  <c:v>0.31266569156230001</c:v>
                </c:pt>
                <c:pt idx="6214">
                  <c:v>0.31257427552792699</c:v>
                </c:pt>
                <c:pt idx="6215">
                  <c:v>0.31250571350214801</c:v>
                </c:pt>
                <c:pt idx="6216">
                  <c:v>0.312460005484962</c:v>
                </c:pt>
                <c:pt idx="6217">
                  <c:v>0.31243715147636802</c:v>
                </c:pt>
                <c:pt idx="6218">
                  <c:v>0.31243715147636802</c:v>
                </c:pt>
                <c:pt idx="6219">
                  <c:v>0.31241429746777499</c:v>
                </c:pt>
                <c:pt idx="6220">
                  <c:v>0.31236858945058898</c:v>
                </c:pt>
                <c:pt idx="6221">
                  <c:v>0.31234573544199601</c:v>
                </c:pt>
                <c:pt idx="6222">
                  <c:v>0.31230002742481</c:v>
                </c:pt>
                <c:pt idx="6223">
                  <c:v>0.31227717341621702</c:v>
                </c:pt>
                <c:pt idx="6224">
                  <c:v>0.31225431940762399</c:v>
                </c:pt>
                <c:pt idx="6225">
                  <c:v>0.31223146539903002</c:v>
                </c:pt>
                <c:pt idx="6226">
                  <c:v>0.31218575738184401</c:v>
                </c:pt>
                <c:pt idx="6227">
                  <c:v>0.31218575738184401</c:v>
                </c:pt>
                <c:pt idx="6228">
                  <c:v>0.31216290337325098</c:v>
                </c:pt>
                <c:pt idx="6229">
                  <c:v>0.311980071304506</c:v>
                </c:pt>
                <c:pt idx="6230">
                  <c:v>0.31193436328731999</c:v>
                </c:pt>
                <c:pt idx="6231">
                  <c:v>0.31193436328731999</c:v>
                </c:pt>
                <c:pt idx="6232">
                  <c:v>0.31191150927872702</c:v>
                </c:pt>
                <c:pt idx="6233">
                  <c:v>0.31191150927872702</c:v>
                </c:pt>
                <c:pt idx="6234">
                  <c:v>0.31188865527013399</c:v>
                </c:pt>
                <c:pt idx="6235">
                  <c:v>0.31186580126154101</c:v>
                </c:pt>
                <c:pt idx="6236">
                  <c:v>0.31184294725294798</c:v>
                </c:pt>
                <c:pt idx="6237">
                  <c:v>0.311820093244355</c:v>
                </c:pt>
                <c:pt idx="6238">
                  <c:v>0.311820093244355</c:v>
                </c:pt>
                <c:pt idx="6239">
                  <c:v>0.31179723923576103</c:v>
                </c:pt>
                <c:pt idx="6240">
                  <c:v>0.31168296919279598</c:v>
                </c:pt>
                <c:pt idx="6241">
                  <c:v>0.31168296919279598</c:v>
                </c:pt>
                <c:pt idx="6242">
                  <c:v>0.31168296919279598</c:v>
                </c:pt>
                <c:pt idx="6243">
                  <c:v>0.311660115184203</c:v>
                </c:pt>
                <c:pt idx="6244">
                  <c:v>0.31161440716701699</c:v>
                </c:pt>
                <c:pt idx="6245">
                  <c:v>0.31152299113264398</c:v>
                </c:pt>
                <c:pt idx="6246">
                  <c:v>0.311500137124051</c:v>
                </c:pt>
                <c:pt idx="6247">
                  <c:v>0.31147728311545803</c:v>
                </c:pt>
                <c:pt idx="6248">
                  <c:v>0.31143157509827202</c:v>
                </c:pt>
                <c:pt idx="6249">
                  <c:v>0.31143157509827202</c:v>
                </c:pt>
                <c:pt idx="6250">
                  <c:v>0.31140872108967899</c:v>
                </c:pt>
                <c:pt idx="6251">
                  <c:v>0.31138586708108501</c:v>
                </c:pt>
                <c:pt idx="6252">
                  <c:v>0.311340159063899</c:v>
                </c:pt>
                <c:pt idx="6253">
                  <c:v>0.311340159063899</c:v>
                </c:pt>
                <c:pt idx="6254">
                  <c:v>0.31129445104671299</c:v>
                </c:pt>
                <c:pt idx="6255">
                  <c:v>0.31127159703812002</c:v>
                </c:pt>
                <c:pt idx="6256">
                  <c:v>0.31124874302952699</c:v>
                </c:pt>
                <c:pt idx="6257">
                  <c:v>0.31113447298656099</c:v>
                </c:pt>
                <c:pt idx="6258">
                  <c:v>0.31113447298656099</c:v>
                </c:pt>
                <c:pt idx="6259">
                  <c:v>0.31111161897796802</c:v>
                </c:pt>
                <c:pt idx="6260">
                  <c:v>0.31106591096078201</c:v>
                </c:pt>
                <c:pt idx="6261">
                  <c:v>0.31106591096078201</c:v>
                </c:pt>
                <c:pt idx="6262">
                  <c:v>0.31106591096078201</c:v>
                </c:pt>
                <c:pt idx="6263">
                  <c:v>0.31104305695218898</c:v>
                </c:pt>
                <c:pt idx="6264">
                  <c:v>0.31104305695218898</c:v>
                </c:pt>
                <c:pt idx="6265">
                  <c:v>0.31097449492640999</c:v>
                </c:pt>
                <c:pt idx="6266">
                  <c:v>0.31095164091781602</c:v>
                </c:pt>
                <c:pt idx="6267">
                  <c:v>0.31088307889203698</c:v>
                </c:pt>
                <c:pt idx="6268">
                  <c:v>0.31083737087485103</c:v>
                </c:pt>
                <c:pt idx="6269">
                  <c:v>0.31072310083188498</c:v>
                </c:pt>
                <c:pt idx="6270">
                  <c:v>0.31072310083188498</c:v>
                </c:pt>
                <c:pt idx="6271">
                  <c:v>0.310700246823292</c:v>
                </c:pt>
                <c:pt idx="6272">
                  <c:v>0.31056312277173398</c:v>
                </c:pt>
                <c:pt idx="6273">
                  <c:v>0.31051741475454703</c:v>
                </c:pt>
                <c:pt idx="6274">
                  <c:v>0.31051741475454703</c:v>
                </c:pt>
                <c:pt idx="6275">
                  <c:v>0.31042599872017501</c:v>
                </c:pt>
                <c:pt idx="6276">
                  <c:v>0.31042599872017501</c:v>
                </c:pt>
                <c:pt idx="6277">
                  <c:v>0.31042599872017501</c:v>
                </c:pt>
                <c:pt idx="6278">
                  <c:v>0.31040314471158198</c:v>
                </c:pt>
                <c:pt idx="6279">
                  <c:v>0.31040314471158198</c:v>
                </c:pt>
                <c:pt idx="6280">
                  <c:v>0.31040314471158198</c:v>
                </c:pt>
                <c:pt idx="6281">
                  <c:v>0.31035743669439603</c:v>
                </c:pt>
                <c:pt idx="6282">
                  <c:v>0.31035743669439603</c:v>
                </c:pt>
                <c:pt idx="6283">
                  <c:v>0.31031172867720902</c:v>
                </c:pt>
                <c:pt idx="6284">
                  <c:v>0.31028887466861599</c:v>
                </c:pt>
                <c:pt idx="6285">
                  <c:v>0.31028887466861599</c:v>
                </c:pt>
                <c:pt idx="6286">
                  <c:v>0.31026602066002301</c:v>
                </c:pt>
                <c:pt idx="6287">
                  <c:v>0.31024316665142998</c:v>
                </c:pt>
                <c:pt idx="6288">
                  <c:v>0.31024316665142998</c:v>
                </c:pt>
                <c:pt idx="6289">
                  <c:v>0.31019745863424403</c:v>
                </c:pt>
                <c:pt idx="6290">
                  <c:v>0.31015175061705802</c:v>
                </c:pt>
                <c:pt idx="6291">
                  <c:v>0.31015175061705802</c:v>
                </c:pt>
                <c:pt idx="6292">
                  <c:v>0.31010604259987101</c:v>
                </c:pt>
                <c:pt idx="6293">
                  <c:v>0.30994606453972001</c:v>
                </c:pt>
                <c:pt idx="6294">
                  <c:v>0.30992321053112698</c:v>
                </c:pt>
                <c:pt idx="6295">
                  <c:v>0.309854648505347</c:v>
                </c:pt>
                <c:pt idx="6296">
                  <c:v>0.309694670445196</c:v>
                </c:pt>
                <c:pt idx="6297">
                  <c:v>0.30955754639363697</c:v>
                </c:pt>
                <c:pt idx="6298">
                  <c:v>0.30955754639363697</c:v>
                </c:pt>
                <c:pt idx="6299">
                  <c:v>0.30948898436785799</c:v>
                </c:pt>
                <c:pt idx="6300">
                  <c:v>0.30944327635067098</c:v>
                </c:pt>
                <c:pt idx="6301">
                  <c:v>0.30942042234207801</c:v>
                </c:pt>
                <c:pt idx="6302">
                  <c:v>0.30942042234207801</c:v>
                </c:pt>
                <c:pt idx="6303">
                  <c:v>0.30939756833348497</c:v>
                </c:pt>
                <c:pt idx="6304">
                  <c:v>0.30939756833348497</c:v>
                </c:pt>
                <c:pt idx="6305">
                  <c:v>0.309374714324892</c:v>
                </c:pt>
                <c:pt idx="6306">
                  <c:v>0.30935186031629902</c:v>
                </c:pt>
                <c:pt idx="6307">
                  <c:v>0.30928329829051998</c:v>
                </c:pt>
                <c:pt idx="6308">
                  <c:v>0.30921473626474</c:v>
                </c:pt>
                <c:pt idx="6309">
                  <c:v>0.30919188225614702</c:v>
                </c:pt>
                <c:pt idx="6310">
                  <c:v>0.30919188225614702</c:v>
                </c:pt>
                <c:pt idx="6311">
                  <c:v>0.30919188225614702</c:v>
                </c:pt>
                <c:pt idx="6312">
                  <c:v>0.30914617423896101</c:v>
                </c:pt>
                <c:pt idx="6313">
                  <c:v>0.30903190419599502</c:v>
                </c:pt>
                <c:pt idx="6314">
                  <c:v>0.30900905018740199</c:v>
                </c:pt>
                <c:pt idx="6315">
                  <c:v>0.30900905018740199</c:v>
                </c:pt>
                <c:pt idx="6316">
                  <c:v>0.30900905018740199</c:v>
                </c:pt>
                <c:pt idx="6317">
                  <c:v>0.30896334217021598</c:v>
                </c:pt>
                <c:pt idx="6318">
                  <c:v>0.30887192613584402</c:v>
                </c:pt>
                <c:pt idx="6319">
                  <c:v>0.30882621811865801</c:v>
                </c:pt>
                <c:pt idx="6320">
                  <c:v>0.30882621811865801</c:v>
                </c:pt>
                <c:pt idx="6321">
                  <c:v>0.30880336411006398</c:v>
                </c:pt>
                <c:pt idx="6322">
                  <c:v>0.30878051010147101</c:v>
                </c:pt>
                <c:pt idx="6323">
                  <c:v>0.30875765609287797</c:v>
                </c:pt>
                <c:pt idx="6324">
                  <c:v>0.30871194807569202</c:v>
                </c:pt>
                <c:pt idx="6325">
                  <c:v>0.30868909406709899</c:v>
                </c:pt>
                <c:pt idx="6326">
                  <c:v>0.30868909406709899</c:v>
                </c:pt>
                <c:pt idx="6327">
                  <c:v>0.30866624005850601</c:v>
                </c:pt>
                <c:pt idx="6328">
                  <c:v>0.30859767803272597</c:v>
                </c:pt>
                <c:pt idx="6329">
                  <c:v>0.308574824024133</c:v>
                </c:pt>
                <c:pt idx="6330">
                  <c:v>0.308574824024133</c:v>
                </c:pt>
                <c:pt idx="6331">
                  <c:v>0.30852911600694699</c:v>
                </c:pt>
                <c:pt idx="6332">
                  <c:v>0.30850626199835401</c:v>
                </c:pt>
                <c:pt idx="6333">
                  <c:v>0.30848340798976098</c:v>
                </c:pt>
                <c:pt idx="6334">
                  <c:v>0.30846055398116801</c:v>
                </c:pt>
                <c:pt idx="6335">
                  <c:v>0.30846055398116801</c:v>
                </c:pt>
                <c:pt idx="6336">
                  <c:v>0.30846055398116801</c:v>
                </c:pt>
                <c:pt idx="6337">
                  <c:v>0.30843769997257497</c:v>
                </c:pt>
                <c:pt idx="6338">
                  <c:v>0.308414845963982</c:v>
                </c:pt>
                <c:pt idx="6339">
                  <c:v>0.30836913794679499</c:v>
                </c:pt>
                <c:pt idx="6340">
                  <c:v>0.30834628393820201</c:v>
                </c:pt>
                <c:pt idx="6341">
                  <c:v>0.30832342992960898</c:v>
                </c:pt>
                <c:pt idx="6342">
                  <c:v>0.30832342992960898</c:v>
                </c:pt>
                <c:pt idx="6343">
                  <c:v>0.30825486790383</c:v>
                </c:pt>
                <c:pt idx="6344">
                  <c:v>0.30823201389523702</c:v>
                </c:pt>
                <c:pt idx="6345">
                  <c:v>0.30823201389523702</c:v>
                </c:pt>
                <c:pt idx="6346">
                  <c:v>0.30823201389523702</c:v>
                </c:pt>
                <c:pt idx="6347">
                  <c:v>0.30818630587805002</c:v>
                </c:pt>
                <c:pt idx="6348">
                  <c:v>0.30816345186945698</c:v>
                </c:pt>
                <c:pt idx="6349">
                  <c:v>0.30811774385227098</c:v>
                </c:pt>
                <c:pt idx="6350">
                  <c:v>0.30811774385227098</c:v>
                </c:pt>
                <c:pt idx="6351">
                  <c:v>0.30800347380930598</c:v>
                </c:pt>
                <c:pt idx="6352">
                  <c:v>0.30798061980071301</c:v>
                </c:pt>
                <c:pt idx="6353">
                  <c:v>0.30788920376633999</c:v>
                </c:pt>
                <c:pt idx="6354">
                  <c:v>0.30786634975774702</c:v>
                </c:pt>
                <c:pt idx="6355">
                  <c:v>0.30772922570618799</c:v>
                </c:pt>
                <c:pt idx="6356">
                  <c:v>0.30772922570618799</c:v>
                </c:pt>
                <c:pt idx="6357">
                  <c:v>0.30766066368040901</c:v>
                </c:pt>
                <c:pt idx="6358">
                  <c:v>0.30763780967181598</c:v>
                </c:pt>
                <c:pt idx="6359">
                  <c:v>0.307614955663223</c:v>
                </c:pt>
                <c:pt idx="6360">
                  <c:v>0.30759210165463002</c:v>
                </c:pt>
                <c:pt idx="6361">
                  <c:v>0.30756924764603699</c:v>
                </c:pt>
                <c:pt idx="6362">
                  <c:v>0.30756924764603699</c:v>
                </c:pt>
                <c:pt idx="6363">
                  <c:v>0.30756924764603699</c:v>
                </c:pt>
                <c:pt idx="6364">
                  <c:v>0.30754639363744302</c:v>
                </c:pt>
                <c:pt idx="6365">
                  <c:v>0.30750068562025701</c:v>
                </c:pt>
                <c:pt idx="6366">
                  <c:v>0.30747783161166398</c:v>
                </c:pt>
                <c:pt idx="6367">
                  <c:v>0.30747783161166398</c:v>
                </c:pt>
                <c:pt idx="6368">
                  <c:v>0.307454977603071</c:v>
                </c:pt>
                <c:pt idx="6369">
                  <c:v>0.307454977603071</c:v>
                </c:pt>
                <c:pt idx="6370">
                  <c:v>0.30738641557729202</c:v>
                </c:pt>
                <c:pt idx="6371">
                  <c:v>0.307294999542919</c:v>
                </c:pt>
                <c:pt idx="6372">
                  <c:v>0.30727214553432602</c:v>
                </c:pt>
                <c:pt idx="6373">
                  <c:v>0.30718072949995401</c:v>
                </c:pt>
                <c:pt idx="6374">
                  <c:v>0.306975043422616</c:v>
                </c:pt>
                <c:pt idx="6375">
                  <c:v>0.30692933540542999</c:v>
                </c:pt>
                <c:pt idx="6376">
                  <c:v>0.30692933540542999</c:v>
                </c:pt>
                <c:pt idx="6377">
                  <c:v>0.30692933540542999</c:v>
                </c:pt>
                <c:pt idx="6378">
                  <c:v>0.30690648139683602</c:v>
                </c:pt>
                <c:pt idx="6379">
                  <c:v>0.30683791937105698</c:v>
                </c:pt>
                <c:pt idx="6380">
                  <c:v>0.306815065362464</c:v>
                </c:pt>
                <c:pt idx="6381">
                  <c:v>0.30679221135387102</c:v>
                </c:pt>
                <c:pt idx="6382">
                  <c:v>0.30674650333668502</c:v>
                </c:pt>
                <c:pt idx="6383">
                  <c:v>0.30674650333668502</c:v>
                </c:pt>
                <c:pt idx="6384">
                  <c:v>0.30667794131090498</c:v>
                </c:pt>
                <c:pt idx="6385">
                  <c:v>0.30667794131090498</c:v>
                </c:pt>
                <c:pt idx="6386">
                  <c:v>0.306655087302312</c:v>
                </c:pt>
                <c:pt idx="6387">
                  <c:v>0.306655087302312</c:v>
                </c:pt>
                <c:pt idx="6388">
                  <c:v>0.30658652527653302</c:v>
                </c:pt>
                <c:pt idx="6389">
                  <c:v>0.30654081725934701</c:v>
                </c:pt>
                <c:pt idx="6390">
                  <c:v>0.30651796325075398</c:v>
                </c:pt>
                <c:pt idx="6391">
                  <c:v>0.306495109242161</c:v>
                </c:pt>
                <c:pt idx="6392">
                  <c:v>0.30642654721638102</c:v>
                </c:pt>
                <c:pt idx="6393">
                  <c:v>0.30642654721638102</c:v>
                </c:pt>
                <c:pt idx="6394">
                  <c:v>0.30638083919919501</c:v>
                </c:pt>
                <c:pt idx="6395">
                  <c:v>0.30635798519060198</c:v>
                </c:pt>
                <c:pt idx="6396">
                  <c:v>0.30635798519060198</c:v>
                </c:pt>
                <c:pt idx="6397">
                  <c:v>0.30635798519060198</c:v>
                </c:pt>
                <c:pt idx="6398">
                  <c:v>0.30631227717341603</c:v>
                </c:pt>
                <c:pt idx="6399">
                  <c:v>0.30626656915622902</c:v>
                </c:pt>
                <c:pt idx="6400">
                  <c:v>0.30626656915622902</c:v>
                </c:pt>
                <c:pt idx="6401">
                  <c:v>0.30622086113904301</c:v>
                </c:pt>
                <c:pt idx="6402">
                  <c:v>0.30619800713044998</c:v>
                </c:pt>
                <c:pt idx="6403">
                  <c:v>0.30615229911326403</c:v>
                </c:pt>
                <c:pt idx="6404">
                  <c:v>0.30612944510467099</c:v>
                </c:pt>
                <c:pt idx="6405">
                  <c:v>0.30610659109607802</c:v>
                </c:pt>
                <c:pt idx="6406">
                  <c:v>0.30610659109607802</c:v>
                </c:pt>
                <c:pt idx="6407">
                  <c:v>0.30608373708748499</c:v>
                </c:pt>
                <c:pt idx="6408">
                  <c:v>0.30608373708748499</c:v>
                </c:pt>
                <c:pt idx="6409">
                  <c:v>0.30608373708748499</c:v>
                </c:pt>
                <c:pt idx="6410">
                  <c:v>0.30606088307889201</c:v>
                </c:pt>
                <c:pt idx="6411">
                  <c:v>0.30603802907029798</c:v>
                </c:pt>
                <c:pt idx="6412">
                  <c:v>0.306015175061705</c:v>
                </c:pt>
                <c:pt idx="6413">
                  <c:v>0.30592375902733299</c:v>
                </c:pt>
                <c:pt idx="6414">
                  <c:v>0.30592375902733299</c:v>
                </c:pt>
                <c:pt idx="6415">
                  <c:v>0.30583234299296003</c:v>
                </c:pt>
                <c:pt idx="6416">
                  <c:v>0.30583234299296003</c:v>
                </c:pt>
                <c:pt idx="6417">
                  <c:v>0.30583234299296003</c:v>
                </c:pt>
                <c:pt idx="6418">
                  <c:v>0.305809488984367</c:v>
                </c:pt>
                <c:pt idx="6419">
                  <c:v>0.30578663497577402</c:v>
                </c:pt>
                <c:pt idx="6420">
                  <c:v>0.305695218941402</c:v>
                </c:pt>
                <c:pt idx="6421">
                  <c:v>0.30567236493280903</c:v>
                </c:pt>
                <c:pt idx="6422">
                  <c:v>0.30564951092421599</c:v>
                </c:pt>
                <c:pt idx="6423">
                  <c:v>0.30560380290702899</c:v>
                </c:pt>
                <c:pt idx="6424">
                  <c:v>0.30558094889843601</c:v>
                </c:pt>
                <c:pt idx="6425">
                  <c:v>0.30558094889843601</c:v>
                </c:pt>
                <c:pt idx="6426">
                  <c:v>0.305489532864064</c:v>
                </c:pt>
                <c:pt idx="6427">
                  <c:v>0.305489532864064</c:v>
                </c:pt>
                <c:pt idx="6428">
                  <c:v>0.30544382484687799</c:v>
                </c:pt>
                <c:pt idx="6429">
                  <c:v>0.30539811682969098</c:v>
                </c:pt>
                <c:pt idx="6430">
                  <c:v>0.30539811682969098</c:v>
                </c:pt>
                <c:pt idx="6431">
                  <c:v>0.30530670079531902</c:v>
                </c:pt>
                <c:pt idx="6432">
                  <c:v>0.30523813876953998</c:v>
                </c:pt>
                <c:pt idx="6433">
                  <c:v>0.30516957674376</c:v>
                </c:pt>
                <c:pt idx="6434">
                  <c:v>0.30512386872657399</c:v>
                </c:pt>
                <c:pt idx="6435">
                  <c:v>0.30510101471798101</c:v>
                </c:pt>
                <c:pt idx="6436">
                  <c:v>0.30503245269220203</c:v>
                </c:pt>
                <c:pt idx="6437">
                  <c:v>0.30503245269220203</c:v>
                </c:pt>
                <c:pt idx="6438">
                  <c:v>0.30498674467501502</c:v>
                </c:pt>
                <c:pt idx="6439">
                  <c:v>0.30475820458908398</c:v>
                </c:pt>
                <c:pt idx="6440">
                  <c:v>0.30475820458908398</c:v>
                </c:pt>
                <c:pt idx="6441">
                  <c:v>0.304735350580491</c:v>
                </c:pt>
                <c:pt idx="6442">
                  <c:v>0.30471249657189797</c:v>
                </c:pt>
                <c:pt idx="6443">
                  <c:v>0.304689642563305</c:v>
                </c:pt>
                <c:pt idx="6444">
                  <c:v>0.30466678855471202</c:v>
                </c:pt>
                <c:pt idx="6445">
                  <c:v>0.30466678855471202</c:v>
                </c:pt>
                <c:pt idx="6446">
                  <c:v>0.30466678855471202</c:v>
                </c:pt>
                <c:pt idx="6447">
                  <c:v>0.30462108053752601</c:v>
                </c:pt>
                <c:pt idx="6448">
                  <c:v>0.30457537252034</c:v>
                </c:pt>
                <c:pt idx="6449">
                  <c:v>0.30450681049456002</c:v>
                </c:pt>
                <c:pt idx="6450">
                  <c:v>0.30448395648596699</c:v>
                </c:pt>
                <c:pt idx="6451">
                  <c:v>0.30448395648596699</c:v>
                </c:pt>
                <c:pt idx="6452">
                  <c:v>0.30446110247737401</c:v>
                </c:pt>
                <c:pt idx="6453">
                  <c:v>0.30443824846878098</c:v>
                </c:pt>
                <c:pt idx="6454">
                  <c:v>0.30432397842581499</c:v>
                </c:pt>
                <c:pt idx="6455">
                  <c:v>0.30430112441722201</c:v>
                </c:pt>
                <c:pt idx="6456">
                  <c:v>0.30430112441722201</c:v>
                </c:pt>
                <c:pt idx="6457">
                  <c:v>0.30430112441722201</c:v>
                </c:pt>
                <c:pt idx="6458">
                  <c:v>0.30430112441722201</c:v>
                </c:pt>
                <c:pt idx="6459">
                  <c:v>0.30425541640003601</c:v>
                </c:pt>
                <c:pt idx="6460">
                  <c:v>0.30425541640003601</c:v>
                </c:pt>
                <c:pt idx="6461">
                  <c:v>0.30423256239144297</c:v>
                </c:pt>
                <c:pt idx="6462">
                  <c:v>0.30423256239144297</c:v>
                </c:pt>
                <c:pt idx="6463">
                  <c:v>0.30420970838285</c:v>
                </c:pt>
                <c:pt idx="6464">
                  <c:v>0.30420970838285</c:v>
                </c:pt>
                <c:pt idx="6465">
                  <c:v>0.30416400036566399</c:v>
                </c:pt>
                <c:pt idx="6466">
                  <c:v>0.30407258433129097</c:v>
                </c:pt>
                <c:pt idx="6467">
                  <c:v>0.304049730322698</c:v>
                </c:pt>
                <c:pt idx="6468">
                  <c:v>0.304049730322698</c:v>
                </c:pt>
                <c:pt idx="6469">
                  <c:v>0.30398116829691901</c:v>
                </c:pt>
                <c:pt idx="6470">
                  <c:v>0.30395831428832598</c:v>
                </c:pt>
                <c:pt idx="6471">
                  <c:v>0.30395831428832598</c:v>
                </c:pt>
                <c:pt idx="6472">
                  <c:v>0.30391260627113897</c:v>
                </c:pt>
                <c:pt idx="6473">
                  <c:v>0.303889752262546</c:v>
                </c:pt>
                <c:pt idx="6474">
                  <c:v>0.30386689825395302</c:v>
                </c:pt>
                <c:pt idx="6475">
                  <c:v>0.303729774202395</c:v>
                </c:pt>
                <c:pt idx="6476">
                  <c:v>0.303729774202395</c:v>
                </c:pt>
                <c:pt idx="6477">
                  <c:v>0.30370692019380102</c:v>
                </c:pt>
                <c:pt idx="6478">
                  <c:v>0.30361550415942901</c:v>
                </c:pt>
                <c:pt idx="6479">
                  <c:v>0.30359265015083597</c:v>
                </c:pt>
                <c:pt idx="6480">
                  <c:v>0.30359265015083597</c:v>
                </c:pt>
                <c:pt idx="6481">
                  <c:v>0.30352408812505699</c:v>
                </c:pt>
                <c:pt idx="6482">
                  <c:v>0.30350123411646401</c:v>
                </c:pt>
                <c:pt idx="6483">
                  <c:v>0.30343267209068397</c:v>
                </c:pt>
                <c:pt idx="6484">
                  <c:v>0.30338696407349802</c:v>
                </c:pt>
                <c:pt idx="6485">
                  <c:v>0.30334125605631201</c:v>
                </c:pt>
                <c:pt idx="6486">
                  <c:v>0.30331840204771898</c:v>
                </c:pt>
                <c:pt idx="6487">
                  <c:v>0.30331840204771898</c:v>
                </c:pt>
                <c:pt idx="6488">
                  <c:v>0.30327269403053198</c:v>
                </c:pt>
                <c:pt idx="6489">
                  <c:v>0.303249840021939</c:v>
                </c:pt>
                <c:pt idx="6490">
                  <c:v>0.30320413200475299</c:v>
                </c:pt>
                <c:pt idx="6491">
                  <c:v>0.30318127799616001</c:v>
                </c:pt>
                <c:pt idx="6492">
                  <c:v>0.30315842398756698</c:v>
                </c:pt>
                <c:pt idx="6493">
                  <c:v>0.30315842398756698</c:v>
                </c:pt>
                <c:pt idx="6494">
                  <c:v>0.30311271597038097</c:v>
                </c:pt>
                <c:pt idx="6495">
                  <c:v>0.303089861961788</c:v>
                </c:pt>
                <c:pt idx="6496">
                  <c:v>0.30306700795319402</c:v>
                </c:pt>
                <c:pt idx="6497">
                  <c:v>0.30306700795319402</c:v>
                </c:pt>
                <c:pt idx="6498">
                  <c:v>0.30297559191882201</c:v>
                </c:pt>
                <c:pt idx="6499">
                  <c:v>0.30297559191882201</c:v>
                </c:pt>
                <c:pt idx="6500">
                  <c:v>0.30295273791022898</c:v>
                </c:pt>
                <c:pt idx="6501">
                  <c:v>0.30290702989304302</c:v>
                </c:pt>
                <c:pt idx="6502">
                  <c:v>0.30290702989304302</c:v>
                </c:pt>
                <c:pt idx="6503">
                  <c:v>0.30283846786726298</c:v>
                </c:pt>
                <c:pt idx="6504">
                  <c:v>0.30281561385867001</c:v>
                </c:pt>
                <c:pt idx="6505">
                  <c:v>0.30281561385867001</c:v>
                </c:pt>
                <c:pt idx="6506">
                  <c:v>0.30274705183289102</c:v>
                </c:pt>
                <c:pt idx="6507">
                  <c:v>0.30274705183289102</c:v>
                </c:pt>
                <c:pt idx="6508">
                  <c:v>0.30272419782429799</c:v>
                </c:pt>
                <c:pt idx="6509">
                  <c:v>0.30272419782429799</c:v>
                </c:pt>
                <c:pt idx="6510">
                  <c:v>0.30272419782429799</c:v>
                </c:pt>
                <c:pt idx="6511">
                  <c:v>0.30267848980711198</c:v>
                </c:pt>
                <c:pt idx="6512">
                  <c:v>0.30267848980711198</c:v>
                </c:pt>
                <c:pt idx="6513">
                  <c:v>0.30267848980711198</c:v>
                </c:pt>
                <c:pt idx="6514">
                  <c:v>0.30267848980711198</c:v>
                </c:pt>
                <c:pt idx="6515">
                  <c:v>0.30265563579851901</c:v>
                </c:pt>
                <c:pt idx="6516">
                  <c:v>0.30263278178992498</c:v>
                </c:pt>
                <c:pt idx="6517">
                  <c:v>0.302609927781332</c:v>
                </c:pt>
                <c:pt idx="6518">
                  <c:v>0.302609927781332</c:v>
                </c:pt>
                <c:pt idx="6519">
                  <c:v>0.30256421976414599</c:v>
                </c:pt>
                <c:pt idx="6520">
                  <c:v>0.30251851174695998</c:v>
                </c:pt>
                <c:pt idx="6521">
                  <c:v>0.302449949721181</c:v>
                </c:pt>
                <c:pt idx="6522">
                  <c:v>0.302449949721181</c:v>
                </c:pt>
                <c:pt idx="6523">
                  <c:v>0.30231282566962198</c:v>
                </c:pt>
                <c:pt idx="6524">
                  <c:v>0.302289971661029</c:v>
                </c:pt>
                <c:pt idx="6525">
                  <c:v>0.30224426364384299</c:v>
                </c:pt>
                <c:pt idx="6526">
                  <c:v>0.30224426364384299</c:v>
                </c:pt>
                <c:pt idx="6527">
                  <c:v>0.30222140963524902</c:v>
                </c:pt>
                <c:pt idx="6528">
                  <c:v>0.30219855562665598</c:v>
                </c:pt>
                <c:pt idx="6529">
                  <c:v>0.30215284760946998</c:v>
                </c:pt>
                <c:pt idx="6530">
                  <c:v>0.30215284760946998</c:v>
                </c:pt>
                <c:pt idx="6531">
                  <c:v>0.30206143157509802</c:v>
                </c:pt>
                <c:pt idx="6532">
                  <c:v>0.30206143157509802</c:v>
                </c:pt>
                <c:pt idx="6533">
                  <c:v>0.30201572355791201</c:v>
                </c:pt>
                <c:pt idx="6534">
                  <c:v>0.30201572355791201</c:v>
                </c:pt>
                <c:pt idx="6535">
                  <c:v>0.30201572355791201</c:v>
                </c:pt>
                <c:pt idx="6536">
                  <c:v>0.30199286954931798</c:v>
                </c:pt>
                <c:pt idx="6537">
                  <c:v>0.30194716153213202</c:v>
                </c:pt>
                <c:pt idx="6538">
                  <c:v>0.301810037480574</c:v>
                </c:pt>
                <c:pt idx="6539">
                  <c:v>0.30178718347198003</c:v>
                </c:pt>
                <c:pt idx="6540">
                  <c:v>0.30176432946338699</c:v>
                </c:pt>
                <c:pt idx="6541">
                  <c:v>0.30176432946338699</c:v>
                </c:pt>
                <c:pt idx="6542">
                  <c:v>0.30171862144620099</c:v>
                </c:pt>
                <c:pt idx="6543">
                  <c:v>0.30171862144620099</c:v>
                </c:pt>
                <c:pt idx="6544">
                  <c:v>0.30171862144620099</c:v>
                </c:pt>
                <c:pt idx="6545">
                  <c:v>0.30167291342901498</c:v>
                </c:pt>
                <c:pt idx="6546">
                  <c:v>0.301650059420422</c:v>
                </c:pt>
                <c:pt idx="6547">
                  <c:v>0.301650059420422</c:v>
                </c:pt>
                <c:pt idx="6548">
                  <c:v>0.30162720541182902</c:v>
                </c:pt>
                <c:pt idx="6549">
                  <c:v>0.30162720541182902</c:v>
                </c:pt>
                <c:pt idx="6550">
                  <c:v>0.30158149739464302</c:v>
                </c:pt>
                <c:pt idx="6551">
                  <c:v>0.30153578937745601</c:v>
                </c:pt>
                <c:pt idx="6552">
                  <c:v>0.30146722735167703</c:v>
                </c:pt>
                <c:pt idx="6553">
                  <c:v>0.30144437334308399</c:v>
                </c:pt>
                <c:pt idx="6554">
                  <c:v>0.30139866532589799</c:v>
                </c:pt>
                <c:pt idx="6555">
                  <c:v>0.30137581131730501</c:v>
                </c:pt>
                <c:pt idx="6556">
                  <c:v>0.30130724929152503</c:v>
                </c:pt>
                <c:pt idx="6557">
                  <c:v>0.30123868726574599</c:v>
                </c:pt>
                <c:pt idx="6558">
                  <c:v>0.30123868726574599</c:v>
                </c:pt>
                <c:pt idx="6559">
                  <c:v>0.30119297924855998</c:v>
                </c:pt>
                <c:pt idx="6560">
                  <c:v>0.30114727123137303</c:v>
                </c:pt>
                <c:pt idx="6561">
                  <c:v>0.30114727123137303</c:v>
                </c:pt>
                <c:pt idx="6562">
                  <c:v>0.30110156321418702</c:v>
                </c:pt>
                <c:pt idx="6563">
                  <c:v>0.30105585519700101</c:v>
                </c:pt>
                <c:pt idx="6564">
                  <c:v>0.30103300118840798</c:v>
                </c:pt>
                <c:pt idx="6565">
                  <c:v>0.301010147179815</c:v>
                </c:pt>
                <c:pt idx="6566">
                  <c:v>0.30096443916262899</c:v>
                </c:pt>
                <c:pt idx="6567">
                  <c:v>0.30094158515403602</c:v>
                </c:pt>
                <c:pt idx="6568">
                  <c:v>0.30091873114544199</c:v>
                </c:pt>
                <c:pt idx="6569">
                  <c:v>0.30091873114544199</c:v>
                </c:pt>
                <c:pt idx="6570">
                  <c:v>0.30089587713684901</c:v>
                </c:pt>
                <c:pt idx="6571">
                  <c:v>0.30087302312825598</c:v>
                </c:pt>
                <c:pt idx="6572">
                  <c:v>0.300850169119663</c:v>
                </c:pt>
                <c:pt idx="6573">
                  <c:v>0.30082731511107003</c:v>
                </c:pt>
                <c:pt idx="6574">
                  <c:v>0.30080446110247699</c:v>
                </c:pt>
                <c:pt idx="6575">
                  <c:v>0.30080446110247699</c:v>
                </c:pt>
                <c:pt idx="6576">
                  <c:v>0.30078160709388402</c:v>
                </c:pt>
                <c:pt idx="6577">
                  <c:v>0.30078160709388402</c:v>
                </c:pt>
                <c:pt idx="6578">
                  <c:v>0.30075875308529099</c:v>
                </c:pt>
                <c:pt idx="6579">
                  <c:v>0.30073589907669801</c:v>
                </c:pt>
                <c:pt idx="6580">
                  <c:v>0.300690191059511</c:v>
                </c:pt>
                <c:pt idx="6581">
                  <c:v>0.300690191059511</c:v>
                </c:pt>
                <c:pt idx="6582">
                  <c:v>0.300690191059511</c:v>
                </c:pt>
                <c:pt idx="6583">
                  <c:v>0.30066733705091803</c:v>
                </c:pt>
                <c:pt idx="6584">
                  <c:v>0.30066733705091803</c:v>
                </c:pt>
                <c:pt idx="6585">
                  <c:v>0.30066733705091803</c:v>
                </c:pt>
                <c:pt idx="6586">
                  <c:v>0.30064448304232499</c:v>
                </c:pt>
                <c:pt idx="6587">
                  <c:v>0.30057592101654601</c:v>
                </c:pt>
                <c:pt idx="6588">
                  <c:v>0.30050735899076603</c:v>
                </c:pt>
                <c:pt idx="6589">
                  <c:v>0.30050735899076603</c:v>
                </c:pt>
                <c:pt idx="6590">
                  <c:v>0.30050735899076603</c:v>
                </c:pt>
                <c:pt idx="6591">
                  <c:v>0.30050735899076603</c:v>
                </c:pt>
                <c:pt idx="6592">
                  <c:v>0.300484504982173</c:v>
                </c:pt>
                <c:pt idx="6593">
                  <c:v>0.30046165097358002</c:v>
                </c:pt>
                <c:pt idx="6594">
                  <c:v>0.30043879696498699</c:v>
                </c:pt>
                <c:pt idx="6595">
                  <c:v>0.30041594295639401</c:v>
                </c:pt>
                <c:pt idx="6596">
                  <c:v>0.30039308894780098</c:v>
                </c:pt>
                <c:pt idx="6597">
                  <c:v>0.300370234939208</c:v>
                </c:pt>
                <c:pt idx="6598">
                  <c:v>0.30034738093061503</c:v>
                </c:pt>
                <c:pt idx="6599">
                  <c:v>0.30032452692202199</c:v>
                </c:pt>
                <c:pt idx="6600">
                  <c:v>0.30030167291342902</c:v>
                </c:pt>
                <c:pt idx="6601">
                  <c:v>0.300210256879056</c:v>
                </c:pt>
                <c:pt idx="6602">
                  <c:v>0.30016454886187</c:v>
                </c:pt>
                <c:pt idx="6603">
                  <c:v>0.30016454886187</c:v>
                </c:pt>
                <c:pt idx="6604">
                  <c:v>0.30016454886187</c:v>
                </c:pt>
                <c:pt idx="6605">
                  <c:v>0.30014169485327702</c:v>
                </c:pt>
                <c:pt idx="6606">
                  <c:v>0.30009598683609101</c:v>
                </c:pt>
                <c:pt idx="6607">
                  <c:v>0.30009598683609101</c:v>
                </c:pt>
                <c:pt idx="6608">
                  <c:v>0.30007313282749698</c:v>
                </c:pt>
                <c:pt idx="6609">
                  <c:v>0.30002742481031103</c:v>
                </c:pt>
                <c:pt idx="6610">
                  <c:v>0.300004570801718</c:v>
                </c:pt>
                <c:pt idx="6611">
                  <c:v>0.29995886278453199</c:v>
                </c:pt>
                <c:pt idx="6612">
                  <c:v>0.29993600877593901</c:v>
                </c:pt>
                <c:pt idx="6613">
                  <c:v>0.29991315476734598</c:v>
                </c:pt>
                <c:pt idx="6614">
                  <c:v>0.29986744675015897</c:v>
                </c:pt>
                <c:pt idx="6615">
                  <c:v>0.299844592741566</c:v>
                </c:pt>
                <c:pt idx="6616">
                  <c:v>0.29982173873297302</c:v>
                </c:pt>
                <c:pt idx="6617">
                  <c:v>0.299730322698601</c:v>
                </c:pt>
                <c:pt idx="6618">
                  <c:v>0.29970746869000803</c:v>
                </c:pt>
                <c:pt idx="6619">
                  <c:v>0.29970746869000803</c:v>
                </c:pt>
                <c:pt idx="6620">
                  <c:v>0.29970746869000803</c:v>
                </c:pt>
                <c:pt idx="6621">
                  <c:v>0.29966176067282202</c:v>
                </c:pt>
                <c:pt idx="6622">
                  <c:v>0.29963890666422799</c:v>
                </c:pt>
                <c:pt idx="6623">
                  <c:v>0.29961605265563501</c:v>
                </c:pt>
                <c:pt idx="6624">
                  <c:v>0.29950178261267002</c:v>
                </c:pt>
                <c:pt idx="6625">
                  <c:v>0.29950178261267002</c:v>
                </c:pt>
                <c:pt idx="6626">
                  <c:v>0.29947892860407699</c:v>
                </c:pt>
                <c:pt idx="6627">
                  <c:v>0.29947892860407699</c:v>
                </c:pt>
                <c:pt idx="6628">
                  <c:v>0.29947892860407699</c:v>
                </c:pt>
                <c:pt idx="6629">
                  <c:v>0.29943322058688998</c:v>
                </c:pt>
                <c:pt idx="6630">
                  <c:v>0.29943322058688998</c:v>
                </c:pt>
                <c:pt idx="6631">
                  <c:v>0.29938751256970397</c:v>
                </c:pt>
                <c:pt idx="6632">
                  <c:v>0.29934180455251802</c:v>
                </c:pt>
                <c:pt idx="6633">
                  <c:v>0.29929609653533201</c:v>
                </c:pt>
                <c:pt idx="6634">
                  <c:v>0.299204680500959</c:v>
                </c:pt>
                <c:pt idx="6635">
                  <c:v>0.29915897248377299</c:v>
                </c:pt>
                <c:pt idx="6636">
                  <c:v>0.29902184843221402</c:v>
                </c:pt>
                <c:pt idx="6637">
                  <c:v>0.29899899442362099</c:v>
                </c:pt>
                <c:pt idx="6638">
                  <c:v>0.29897614041502801</c:v>
                </c:pt>
                <c:pt idx="6639">
                  <c:v>0.298884724380656</c:v>
                </c:pt>
                <c:pt idx="6640">
                  <c:v>0.29881616235487701</c:v>
                </c:pt>
                <c:pt idx="6641">
                  <c:v>0.29879330834628298</c:v>
                </c:pt>
                <c:pt idx="6642">
                  <c:v>0.29874760032909697</c:v>
                </c:pt>
                <c:pt idx="6643">
                  <c:v>0.298724746320504</c:v>
                </c:pt>
                <c:pt idx="6644">
                  <c:v>0.29867903830331799</c:v>
                </c:pt>
                <c:pt idx="6645">
                  <c:v>0.29865618429472501</c:v>
                </c:pt>
                <c:pt idx="6646">
                  <c:v>0.29865618429472501</c:v>
                </c:pt>
                <c:pt idx="6647">
                  <c:v>0.29865618429472501</c:v>
                </c:pt>
                <c:pt idx="6648">
                  <c:v>0.29863333028613198</c:v>
                </c:pt>
                <c:pt idx="6649">
                  <c:v>0.29861047627753901</c:v>
                </c:pt>
                <c:pt idx="6650">
                  <c:v>0.29858762226894597</c:v>
                </c:pt>
                <c:pt idx="6651">
                  <c:v>0.298564768260352</c:v>
                </c:pt>
                <c:pt idx="6652">
                  <c:v>0.298564768260352</c:v>
                </c:pt>
                <c:pt idx="6653">
                  <c:v>0.29849620623457301</c:v>
                </c:pt>
                <c:pt idx="6654">
                  <c:v>0.29847335222597998</c:v>
                </c:pt>
                <c:pt idx="6655">
                  <c:v>0.29847335222597998</c:v>
                </c:pt>
                <c:pt idx="6656">
                  <c:v>0.29845049821738701</c:v>
                </c:pt>
                <c:pt idx="6657">
                  <c:v>0.29845049821738701</c:v>
                </c:pt>
                <c:pt idx="6658">
                  <c:v>0.29842764420879397</c:v>
                </c:pt>
                <c:pt idx="6659">
                  <c:v>0.29842764420879397</c:v>
                </c:pt>
                <c:pt idx="6660">
                  <c:v>0.29842764420879397</c:v>
                </c:pt>
                <c:pt idx="6661">
                  <c:v>0.29838193619160702</c:v>
                </c:pt>
                <c:pt idx="6662">
                  <c:v>0.29833622817442101</c:v>
                </c:pt>
                <c:pt idx="6663">
                  <c:v>0.29829052015723501</c:v>
                </c:pt>
                <c:pt idx="6664">
                  <c:v>0.29829052015723501</c:v>
                </c:pt>
                <c:pt idx="6665">
                  <c:v>0.298244812140049</c:v>
                </c:pt>
                <c:pt idx="6666">
                  <c:v>0.29819910412286299</c:v>
                </c:pt>
                <c:pt idx="6667">
                  <c:v>0.29819910412286299</c:v>
                </c:pt>
                <c:pt idx="6668">
                  <c:v>0.29817625011426901</c:v>
                </c:pt>
                <c:pt idx="6669">
                  <c:v>0.29815339610567598</c:v>
                </c:pt>
                <c:pt idx="6670">
                  <c:v>0.29815339610567598</c:v>
                </c:pt>
                <c:pt idx="6671">
                  <c:v>0.29810768808848997</c:v>
                </c:pt>
                <c:pt idx="6672">
                  <c:v>0.29810768808848997</c:v>
                </c:pt>
                <c:pt idx="6673">
                  <c:v>0.298084834079897</c:v>
                </c:pt>
                <c:pt idx="6674">
                  <c:v>0.29806198007130402</c:v>
                </c:pt>
                <c:pt idx="6675">
                  <c:v>0.29803912606271099</c:v>
                </c:pt>
                <c:pt idx="6676">
                  <c:v>0.29801627205411801</c:v>
                </c:pt>
                <c:pt idx="6677">
                  <c:v>0.29801627205411801</c:v>
                </c:pt>
                <c:pt idx="6678">
                  <c:v>0.29801627205411801</c:v>
                </c:pt>
                <c:pt idx="6679">
                  <c:v>0.29799341804552498</c:v>
                </c:pt>
                <c:pt idx="6680">
                  <c:v>0.29794771002833798</c:v>
                </c:pt>
                <c:pt idx="6681">
                  <c:v>0.297924856019745</c:v>
                </c:pt>
                <c:pt idx="6682">
                  <c:v>0.297924856019745</c:v>
                </c:pt>
                <c:pt idx="6683">
                  <c:v>0.29787914800255899</c:v>
                </c:pt>
                <c:pt idx="6684">
                  <c:v>0.29781058597678001</c:v>
                </c:pt>
                <c:pt idx="6685">
                  <c:v>0.29781058597678001</c:v>
                </c:pt>
                <c:pt idx="6686">
                  <c:v>0.29781058597678001</c:v>
                </c:pt>
                <c:pt idx="6687">
                  <c:v>0.297764877959594</c:v>
                </c:pt>
                <c:pt idx="6688">
                  <c:v>0.29774202395100102</c:v>
                </c:pt>
                <c:pt idx="6689">
                  <c:v>0.29774202395100002</c:v>
                </c:pt>
                <c:pt idx="6690">
                  <c:v>0.29774202395100002</c:v>
                </c:pt>
                <c:pt idx="6691">
                  <c:v>0.29769631593381402</c:v>
                </c:pt>
                <c:pt idx="6692">
                  <c:v>0.29767346192522098</c:v>
                </c:pt>
                <c:pt idx="6693">
                  <c:v>0.29767346192522098</c:v>
                </c:pt>
                <c:pt idx="6694">
                  <c:v>0.29755919188225599</c:v>
                </c:pt>
                <c:pt idx="6695">
                  <c:v>0.29753633787366301</c:v>
                </c:pt>
                <c:pt idx="6696">
                  <c:v>0.29753633787366301</c:v>
                </c:pt>
                <c:pt idx="6697">
                  <c:v>0.29751348386506898</c:v>
                </c:pt>
                <c:pt idx="6698">
                  <c:v>0.29751348386506898</c:v>
                </c:pt>
                <c:pt idx="6699">
                  <c:v>0.29751348386506898</c:v>
                </c:pt>
                <c:pt idx="6700">
                  <c:v>0.29744492183929</c:v>
                </c:pt>
                <c:pt idx="6701">
                  <c:v>0.29744492183929</c:v>
                </c:pt>
                <c:pt idx="6702">
                  <c:v>0.29739921382210399</c:v>
                </c:pt>
                <c:pt idx="6703">
                  <c:v>0.29733065179632501</c:v>
                </c:pt>
                <c:pt idx="6704">
                  <c:v>0.297284943779138</c:v>
                </c:pt>
                <c:pt idx="6705">
                  <c:v>0.29726208977054502</c:v>
                </c:pt>
                <c:pt idx="6706">
                  <c:v>0.29726208977054502</c:v>
                </c:pt>
                <c:pt idx="6707">
                  <c:v>0.29721638175335902</c:v>
                </c:pt>
                <c:pt idx="6708">
                  <c:v>0.29714781972757998</c:v>
                </c:pt>
                <c:pt idx="6709">
                  <c:v>0.29714781972757998</c:v>
                </c:pt>
                <c:pt idx="6710">
                  <c:v>0.297124965718987</c:v>
                </c:pt>
                <c:pt idx="6711">
                  <c:v>0.297124965718987</c:v>
                </c:pt>
                <c:pt idx="6712">
                  <c:v>0.29710211171039402</c:v>
                </c:pt>
                <c:pt idx="6713">
                  <c:v>0.29710211171039402</c:v>
                </c:pt>
                <c:pt idx="6714">
                  <c:v>0.29710211171039302</c:v>
                </c:pt>
                <c:pt idx="6715">
                  <c:v>0.29707925770179999</c:v>
                </c:pt>
                <c:pt idx="6716">
                  <c:v>0.296964987658835</c:v>
                </c:pt>
                <c:pt idx="6717">
                  <c:v>0.29682786360727598</c:v>
                </c:pt>
                <c:pt idx="6718">
                  <c:v>0.29682786360727598</c:v>
                </c:pt>
                <c:pt idx="6719">
                  <c:v>0.29678215559009002</c:v>
                </c:pt>
                <c:pt idx="6720">
                  <c:v>0.29675930158149699</c:v>
                </c:pt>
                <c:pt idx="6721">
                  <c:v>0.29666788554712398</c:v>
                </c:pt>
                <c:pt idx="6722">
                  <c:v>0.29659932352134499</c:v>
                </c:pt>
                <c:pt idx="6723">
                  <c:v>0.29659932352134499</c:v>
                </c:pt>
                <c:pt idx="6724">
                  <c:v>0.29659932352134499</c:v>
                </c:pt>
                <c:pt idx="6725">
                  <c:v>0.29657646951275202</c:v>
                </c:pt>
                <c:pt idx="6726">
                  <c:v>0.29657646951275202</c:v>
                </c:pt>
                <c:pt idx="6727">
                  <c:v>0.29653076149556601</c:v>
                </c:pt>
                <c:pt idx="6728">
                  <c:v>0.29646219946978603</c:v>
                </c:pt>
                <c:pt idx="6729">
                  <c:v>0.29643934546119299</c:v>
                </c:pt>
                <c:pt idx="6730">
                  <c:v>0.29643934546119299</c:v>
                </c:pt>
                <c:pt idx="6731">
                  <c:v>0.29641649145260002</c:v>
                </c:pt>
                <c:pt idx="6732">
                  <c:v>0.29639363744400699</c:v>
                </c:pt>
                <c:pt idx="6733">
                  <c:v>0.29634792942682098</c:v>
                </c:pt>
                <c:pt idx="6734">
                  <c:v>0.296325075418228</c:v>
                </c:pt>
                <c:pt idx="6735">
                  <c:v>0.29621080537526201</c:v>
                </c:pt>
                <c:pt idx="6736">
                  <c:v>0.29621080537526201</c:v>
                </c:pt>
                <c:pt idx="6737">
                  <c:v>0.29621080537526201</c:v>
                </c:pt>
                <c:pt idx="6738">
                  <c:v>0.29609653533229702</c:v>
                </c:pt>
                <c:pt idx="6739">
                  <c:v>0.29609653533229702</c:v>
                </c:pt>
                <c:pt idx="6740">
                  <c:v>0.29609653533229702</c:v>
                </c:pt>
                <c:pt idx="6741">
                  <c:v>0.29607368132370399</c:v>
                </c:pt>
                <c:pt idx="6742">
                  <c:v>0.29605082731511101</c:v>
                </c:pt>
                <c:pt idx="6743">
                  <c:v>0.29602797330651698</c:v>
                </c:pt>
                <c:pt idx="6744">
                  <c:v>0.296005119297924</c:v>
                </c:pt>
                <c:pt idx="6745">
                  <c:v>0.29591370326355199</c:v>
                </c:pt>
                <c:pt idx="6746">
                  <c:v>0.29591370326355199</c:v>
                </c:pt>
                <c:pt idx="6747">
                  <c:v>0.29591370326355199</c:v>
                </c:pt>
                <c:pt idx="6748">
                  <c:v>0.295845141237773</c:v>
                </c:pt>
                <c:pt idx="6749">
                  <c:v>0.29579943322058599</c:v>
                </c:pt>
                <c:pt idx="6750">
                  <c:v>0.29570801718621398</c:v>
                </c:pt>
                <c:pt idx="6751">
                  <c:v>0.295685163177621</c:v>
                </c:pt>
                <c:pt idx="6752">
                  <c:v>0.29566230916902803</c:v>
                </c:pt>
                <c:pt idx="6753">
                  <c:v>0.29566230916902803</c:v>
                </c:pt>
                <c:pt idx="6754">
                  <c:v>0.29557089313465501</c:v>
                </c:pt>
                <c:pt idx="6755">
                  <c:v>0.29557089313465501</c:v>
                </c:pt>
                <c:pt idx="6756">
                  <c:v>0.29554803912606198</c:v>
                </c:pt>
                <c:pt idx="6757">
                  <c:v>0.29550233110887603</c:v>
                </c:pt>
                <c:pt idx="6758">
                  <c:v>0.29550233110887603</c:v>
                </c:pt>
                <c:pt idx="6759">
                  <c:v>0.29547947710028299</c:v>
                </c:pt>
                <c:pt idx="6760">
                  <c:v>0.29545662309169002</c:v>
                </c:pt>
                <c:pt idx="6761">
                  <c:v>0.29545662309169002</c:v>
                </c:pt>
                <c:pt idx="6762">
                  <c:v>0.29543376908309699</c:v>
                </c:pt>
                <c:pt idx="6763">
                  <c:v>0.29538806106590998</c:v>
                </c:pt>
                <c:pt idx="6764">
                  <c:v>0.295365207057317</c:v>
                </c:pt>
                <c:pt idx="6765">
                  <c:v>0.29531949904013099</c:v>
                </c:pt>
                <c:pt idx="6766">
                  <c:v>0.29531949904013099</c:v>
                </c:pt>
                <c:pt idx="6767">
                  <c:v>0.29531949904013099</c:v>
                </c:pt>
                <c:pt idx="6768">
                  <c:v>0.29529664503153802</c:v>
                </c:pt>
                <c:pt idx="6769">
                  <c:v>0.29525093701435201</c:v>
                </c:pt>
                <c:pt idx="6770">
                  <c:v>0.29525093701435201</c:v>
                </c:pt>
                <c:pt idx="6771">
                  <c:v>0.29522808300575898</c:v>
                </c:pt>
                <c:pt idx="6772">
                  <c:v>0.295205228997166</c:v>
                </c:pt>
                <c:pt idx="6773">
                  <c:v>0.295205228997166</c:v>
                </c:pt>
                <c:pt idx="6774">
                  <c:v>0.29518237498857203</c:v>
                </c:pt>
                <c:pt idx="6775">
                  <c:v>0.29518237498857203</c:v>
                </c:pt>
                <c:pt idx="6776">
                  <c:v>0.29518237498857203</c:v>
                </c:pt>
                <c:pt idx="6777">
                  <c:v>0.29513666697138602</c:v>
                </c:pt>
                <c:pt idx="6778">
                  <c:v>0.29511381296279299</c:v>
                </c:pt>
                <c:pt idx="6779">
                  <c:v>0.29511381296279299</c:v>
                </c:pt>
                <c:pt idx="6780">
                  <c:v>0.29511381296279299</c:v>
                </c:pt>
                <c:pt idx="6781">
                  <c:v>0.29509095895420001</c:v>
                </c:pt>
                <c:pt idx="6782">
                  <c:v>0.29506810494560698</c:v>
                </c:pt>
                <c:pt idx="6783">
                  <c:v>0.294999542919828</c:v>
                </c:pt>
                <c:pt idx="6784">
                  <c:v>0.29493098089404801</c:v>
                </c:pt>
                <c:pt idx="6785">
                  <c:v>0.29481671085108302</c:v>
                </c:pt>
                <c:pt idx="6786">
                  <c:v>0.29481671085108302</c:v>
                </c:pt>
                <c:pt idx="6787">
                  <c:v>0.29481671085108302</c:v>
                </c:pt>
                <c:pt idx="6788">
                  <c:v>0.29479385684248999</c:v>
                </c:pt>
                <c:pt idx="6789">
                  <c:v>0.29472529481671</c:v>
                </c:pt>
                <c:pt idx="6790">
                  <c:v>0.29472529481671</c:v>
                </c:pt>
                <c:pt idx="6791">
                  <c:v>0.29472529481671</c:v>
                </c:pt>
                <c:pt idx="6792">
                  <c:v>0.29470244080811703</c:v>
                </c:pt>
                <c:pt idx="6793">
                  <c:v>0.29465673279093102</c:v>
                </c:pt>
                <c:pt idx="6794">
                  <c:v>0.29465673279093102</c:v>
                </c:pt>
                <c:pt idx="6795">
                  <c:v>0.29458817076515198</c:v>
                </c:pt>
                <c:pt idx="6796">
                  <c:v>0.294519608739372</c:v>
                </c:pt>
                <c:pt idx="6797">
                  <c:v>0.294519608739372</c:v>
                </c:pt>
                <c:pt idx="6798">
                  <c:v>0.294519608739372</c:v>
                </c:pt>
                <c:pt idx="6799">
                  <c:v>0.29447390072218599</c:v>
                </c:pt>
                <c:pt idx="6800">
                  <c:v>0.29442819270499998</c:v>
                </c:pt>
                <c:pt idx="6801">
                  <c:v>0.294405338696407</c:v>
                </c:pt>
                <c:pt idx="6802">
                  <c:v>0.294405338696407</c:v>
                </c:pt>
                <c:pt idx="6803">
                  <c:v>0.294405338696407</c:v>
                </c:pt>
                <c:pt idx="6804">
                  <c:v>0.29438248468781397</c:v>
                </c:pt>
                <c:pt idx="6805">
                  <c:v>0.29438248468781397</c:v>
                </c:pt>
                <c:pt idx="6806">
                  <c:v>0.29438248468781397</c:v>
                </c:pt>
                <c:pt idx="6807">
                  <c:v>0.29426821464484798</c:v>
                </c:pt>
                <c:pt idx="6808">
                  <c:v>0.294199652619069</c:v>
                </c:pt>
                <c:pt idx="6809">
                  <c:v>0.294199652619069</c:v>
                </c:pt>
                <c:pt idx="6810">
                  <c:v>0.29410823658469698</c:v>
                </c:pt>
                <c:pt idx="6811">
                  <c:v>0.29410823658469598</c:v>
                </c:pt>
                <c:pt idx="6812">
                  <c:v>0.29406252856750997</c:v>
                </c:pt>
                <c:pt idx="6813">
                  <c:v>0.29401682055032402</c:v>
                </c:pt>
                <c:pt idx="6814">
                  <c:v>0.29401682055032402</c:v>
                </c:pt>
                <c:pt idx="6815">
                  <c:v>0.29401682055032402</c:v>
                </c:pt>
                <c:pt idx="6816">
                  <c:v>0.29399396654173099</c:v>
                </c:pt>
                <c:pt idx="6817">
                  <c:v>0.29399396654173099</c:v>
                </c:pt>
                <c:pt idx="6818">
                  <c:v>0.293925404515952</c:v>
                </c:pt>
                <c:pt idx="6819">
                  <c:v>0.293879696498765</c:v>
                </c:pt>
                <c:pt idx="6820">
                  <c:v>0.293879696498765</c:v>
                </c:pt>
                <c:pt idx="6821">
                  <c:v>0.29385684249017202</c:v>
                </c:pt>
                <c:pt idx="6822">
                  <c:v>0.29381113447298601</c:v>
                </c:pt>
                <c:pt idx="6823">
                  <c:v>0.29376542645580001</c:v>
                </c:pt>
                <c:pt idx="6824">
                  <c:v>0.29369686443002002</c:v>
                </c:pt>
                <c:pt idx="6825">
                  <c:v>0.29369686443002002</c:v>
                </c:pt>
                <c:pt idx="6826">
                  <c:v>0.29362830240424098</c:v>
                </c:pt>
                <c:pt idx="6827">
                  <c:v>0.29362830240424098</c:v>
                </c:pt>
                <c:pt idx="6828">
                  <c:v>0.29360544839564801</c:v>
                </c:pt>
                <c:pt idx="6829">
                  <c:v>0.293559740378462</c:v>
                </c:pt>
                <c:pt idx="6830">
                  <c:v>0.29339976231831</c:v>
                </c:pt>
                <c:pt idx="6831">
                  <c:v>0.29337690830971702</c:v>
                </c:pt>
                <c:pt idx="6832">
                  <c:v>0.29333120029253101</c:v>
                </c:pt>
                <c:pt idx="6833">
                  <c:v>0.29333120029253101</c:v>
                </c:pt>
                <c:pt idx="6834">
                  <c:v>0.29330834628393798</c:v>
                </c:pt>
                <c:pt idx="6835">
                  <c:v>0.29330834628393798</c:v>
                </c:pt>
                <c:pt idx="6836">
                  <c:v>0.29330834628393798</c:v>
                </c:pt>
                <c:pt idx="6837">
                  <c:v>0.29330834628393798</c:v>
                </c:pt>
                <c:pt idx="6838">
                  <c:v>0.29328549227534501</c:v>
                </c:pt>
                <c:pt idx="6839">
                  <c:v>0.29328549227534501</c:v>
                </c:pt>
                <c:pt idx="6840">
                  <c:v>0.29326263826675197</c:v>
                </c:pt>
                <c:pt idx="6841">
                  <c:v>0.29314836822378598</c:v>
                </c:pt>
                <c:pt idx="6842">
                  <c:v>0.29314836822378598</c:v>
                </c:pt>
                <c:pt idx="6843">
                  <c:v>0.29312551421519301</c:v>
                </c:pt>
                <c:pt idx="6844">
                  <c:v>0.29312551421519301</c:v>
                </c:pt>
                <c:pt idx="6845">
                  <c:v>0.29310266020659997</c:v>
                </c:pt>
                <c:pt idx="6846">
                  <c:v>0.293079806198007</c:v>
                </c:pt>
                <c:pt idx="6847">
                  <c:v>0.29303409818081999</c:v>
                </c:pt>
                <c:pt idx="6848">
                  <c:v>0.29298839016363398</c:v>
                </c:pt>
                <c:pt idx="6849">
                  <c:v>0.29298839016363398</c:v>
                </c:pt>
                <c:pt idx="6850">
                  <c:v>0.29296553615504101</c:v>
                </c:pt>
                <c:pt idx="6851">
                  <c:v>0.292919828137855</c:v>
                </c:pt>
                <c:pt idx="6852">
                  <c:v>0.292919828137855</c:v>
                </c:pt>
                <c:pt idx="6853">
                  <c:v>0.29289697412926202</c:v>
                </c:pt>
                <c:pt idx="6854">
                  <c:v>0.29289697412926202</c:v>
                </c:pt>
                <c:pt idx="6855">
                  <c:v>0.29289697412926202</c:v>
                </c:pt>
                <c:pt idx="6856">
                  <c:v>0.29287412012066899</c:v>
                </c:pt>
                <c:pt idx="6857">
                  <c:v>0.29287412012066899</c:v>
                </c:pt>
                <c:pt idx="6858">
                  <c:v>0.29285126611207601</c:v>
                </c:pt>
                <c:pt idx="6859">
                  <c:v>0.29280555809488901</c:v>
                </c:pt>
                <c:pt idx="6860">
                  <c:v>0.29278270408629598</c:v>
                </c:pt>
                <c:pt idx="6861">
                  <c:v>0.29273699606911002</c:v>
                </c:pt>
                <c:pt idx="6862">
                  <c:v>0.29271414206051699</c:v>
                </c:pt>
                <c:pt idx="6863">
                  <c:v>0.29271414206051699</c:v>
                </c:pt>
                <c:pt idx="6864">
                  <c:v>0.29271414206051699</c:v>
                </c:pt>
                <c:pt idx="6865">
                  <c:v>0.29262272602614497</c:v>
                </c:pt>
                <c:pt idx="6866">
                  <c:v>0.29257701800895802</c:v>
                </c:pt>
                <c:pt idx="6867">
                  <c:v>0.29246274796599298</c:v>
                </c:pt>
                <c:pt idx="6868">
                  <c:v>0.29246274796599298</c:v>
                </c:pt>
                <c:pt idx="6869">
                  <c:v>0.29246274796599298</c:v>
                </c:pt>
                <c:pt idx="6870">
                  <c:v>0.2924398939574</c:v>
                </c:pt>
                <c:pt idx="6871">
                  <c:v>0.2924398939574</c:v>
                </c:pt>
                <c:pt idx="6872">
                  <c:v>0.29241703994880702</c:v>
                </c:pt>
                <c:pt idx="6873">
                  <c:v>0.29239418594021299</c:v>
                </c:pt>
                <c:pt idx="6874">
                  <c:v>0.29239418594021299</c:v>
                </c:pt>
                <c:pt idx="6875">
                  <c:v>0.29232562391443401</c:v>
                </c:pt>
                <c:pt idx="6876">
                  <c:v>0.29230276990584098</c:v>
                </c:pt>
                <c:pt idx="6877">
                  <c:v>0.29230276990584098</c:v>
                </c:pt>
                <c:pt idx="6878">
                  <c:v>0.292279915897248</c:v>
                </c:pt>
                <c:pt idx="6879">
                  <c:v>0.292279915897248</c:v>
                </c:pt>
                <c:pt idx="6880">
                  <c:v>0.29223420788006199</c:v>
                </c:pt>
                <c:pt idx="6881">
                  <c:v>0.29214279184568898</c:v>
                </c:pt>
                <c:pt idx="6882">
                  <c:v>0.29214279184568898</c:v>
                </c:pt>
                <c:pt idx="6883">
                  <c:v>0.29202852180272398</c:v>
                </c:pt>
                <c:pt idx="6884">
                  <c:v>0.29189139775116502</c:v>
                </c:pt>
                <c:pt idx="6885">
                  <c:v>0.29186854374257198</c:v>
                </c:pt>
                <c:pt idx="6886">
                  <c:v>0.29182283572538598</c:v>
                </c:pt>
                <c:pt idx="6887">
                  <c:v>0.29182283572538598</c:v>
                </c:pt>
                <c:pt idx="6888">
                  <c:v>0.29182283572538598</c:v>
                </c:pt>
                <c:pt idx="6889">
                  <c:v>0.291799981716793</c:v>
                </c:pt>
                <c:pt idx="6890">
                  <c:v>0.29175427369960599</c:v>
                </c:pt>
                <c:pt idx="6891">
                  <c:v>0.29170856568241998</c:v>
                </c:pt>
                <c:pt idx="6892">
                  <c:v>0.29168571167382701</c:v>
                </c:pt>
                <c:pt idx="6893">
                  <c:v>0.291640003656641</c:v>
                </c:pt>
                <c:pt idx="6894">
                  <c:v>0.291640003656641</c:v>
                </c:pt>
                <c:pt idx="6895">
                  <c:v>0.29161714964804802</c:v>
                </c:pt>
                <c:pt idx="6896">
                  <c:v>0.29159429563945499</c:v>
                </c:pt>
                <c:pt idx="6897">
                  <c:v>0.29159429563945499</c:v>
                </c:pt>
                <c:pt idx="6898">
                  <c:v>0.29159429563945499</c:v>
                </c:pt>
                <c:pt idx="6899">
                  <c:v>0.29154858762226799</c:v>
                </c:pt>
                <c:pt idx="6900">
                  <c:v>0.29154858762226799</c:v>
                </c:pt>
                <c:pt idx="6901">
                  <c:v>0.29152573361367501</c:v>
                </c:pt>
                <c:pt idx="6902">
                  <c:v>0.29152573361367501</c:v>
                </c:pt>
                <c:pt idx="6903">
                  <c:v>0.29145717158789602</c:v>
                </c:pt>
                <c:pt idx="6904">
                  <c:v>0.29143431757930299</c:v>
                </c:pt>
                <c:pt idx="6905">
                  <c:v>0.29143431757930299</c:v>
                </c:pt>
                <c:pt idx="6906">
                  <c:v>0.29141146357071002</c:v>
                </c:pt>
                <c:pt idx="6907">
                  <c:v>0.29138860956211698</c:v>
                </c:pt>
                <c:pt idx="6908">
                  <c:v>0.29134290154492998</c:v>
                </c:pt>
                <c:pt idx="6909">
                  <c:v>0.291320047536337</c:v>
                </c:pt>
                <c:pt idx="6910">
                  <c:v>0.29127433951915099</c:v>
                </c:pt>
                <c:pt idx="6911">
                  <c:v>0.29127433951915099</c:v>
                </c:pt>
                <c:pt idx="6912">
                  <c:v>0.29120577749337201</c:v>
                </c:pt>
                <c:pt idx="6913">
                  <c:v>0.291160069476186</c:v>
                </c:pt>
                <c:pt idx="6914">
                  <c:v>0.29111436145899899</c:v>
                </c:pt>
                <c:pt idx="6915">
                  <c:v>0.29106865344181299</c:v>
                </c:pt>
                <c:pt idx="6916">
                  <c:v>0.29104579943322001</c:v>
                </c:pt>
                <c:pt idx="6917">
                  <c:v>0.291000091416034</c:v>
                </c:pt>
                <c:pt idx="6918">
                  <c:v>0.29097723740744103</c:v>
                </c:pt>
                <c:pt idx="6919">
                  <c:v>0.29097723740744103</c:v>
                </c:pt>
                <c:pt idx="6920">
                  <c:v>0.29097723740744103</c:v>
                </c:pt>
                <c:pt idx="6921">
                  <c:v>0.29097723740744103</c:v>
                </c:pt>
                <c:pt idx="6922">
                  <c:v>0.29095438339884799</c:v>
                </c:pt>
                <c:pt idx="6923">
                  <c:v>0.29088582137306801</c:v>
                </c:pt>
                <c:pt idx="6924">
                  <c:v>0.29086296736447498</c:v>
                </c:pt>
                <c:pt idx="6925">
                  <c:v>0.290840113355882</c:v>
                </c:pt>
                <c:pt idx="6926">
                  <c:v>0.290840113355882</c:v>
                </c:pt>
                <c:pt idx="6927">
                  <c:v>0.290840113355882</c:v>
                </c:pt>
                <c:pt idx="6928">
                  <c:v>0.29081725934728903</c:v>
                </c:pt>
                <c:pt idx="6929">
                  <c:v>0.29081725934728903</c:v>
                </c:pt>
                <c:pt idx="6930">
                  <c:v>0.29079440533869599</c:v>
                </c:pt>
                <c:pt idx="6931">
                  <c:v>0.29079440533869599</c:v>
                </c:pt>
                <c:pt idx="6932">
                  <c:v>0.29079440533869599</c:v>
                </c:pt>
                <c:pt idx="6933">
                  <c:v>0.29079440533869599</c:v>
                </c:pt>
                <c:pt idx="6934">
                  <c:v>0.29077155133010302</c:v>
                </c:pt>
                <c:pt idx="6935">
                  <c:v>0.29072584331291701</c:v>
                </c:pt>
                <c:pt idx="6936">
                  <c:v>0.29072584331291701</c:v>
                </c:pt>
                <c:pt idx="6937">
                  <c:v>0.29072584331291701</c:v>
                </c:pt>
                <c:pt idx="6938">
                  <c:v>0.29070298930432298</c:v>
                </c:pt>
                <c:pt idx="6939">
                  <c:v>0.29070298930432298</c:v>
                </c:pt>
                <c:pt idx="6940">
                  <c:v>0.29070298930432298</c:v>
                </c:pt>
                <c:pt idx="6941">
                  <c:v>0.29068013529573</c:v>
                </c:pt>
                <c:pt idx="6942">
                  <c:v>0.29065728128713703</c:v>
                </c:pt>
                <c:pt idx="6943">
                  <c:v>0.29061157326995102</c:v>
                </c:pt>
                <c:pt idx="6944">
                  <c:v>0.29061157326995102</c:v>
                </c:pt>
                <c:pt idx="6945">
                  <c:v>0.29061157326995102</c:v>
                </c:pt>
                <c:pt idx="6946">
                  <c:v>0.29056586525276501</c:v>
                </c:pt>
                <c:pt idx="6947">
                  <c:v>0.290520157235579</c:v>
                </c:pt>
                <c:pt idx="6948">
                  <c:v>0.29047444921839199</c:v>
                </c:pt>
                <c:pt idx="6949">
                  <c:v>0.29047444921839199</c:v>
                </c:pt>
                <c:pt idx="6950">
                  <c:v>0.29047444921839199</c:v>
                </c:pt>
                <c:pt idx="6951">
                  <c:v>0.29045159520979902</c:v>
                </c:pt>
                <c:pt idx="6952">
                  <c:v>0.29038303318401998</c:v>
                </c:pt>
                <c:pt idx="6953">
                  <c:v>0.29038303318401998</c:v>
                </c:pt>
                <c:pt idx="6954">
                  <c:v>0.29029161714964802</c:v>
                </c:pt>
                <c:pt idx="6955">
                  <c:v>0.29029161714964802</c:v>
                </c:pt>
                <c:pt idx="6956">
                  <c:v>0.29026876314105399</c:v>
                </c:pt>
                <c:pt idx="6957">
                  <c:v>0.29024590913246101</c:v>
                </c:pt>
                <c:pt idx="6958">
                  <c:v>0.29017734710668203</c:v>
                </c:pt>
                <c:pt idx="6959">
                  <c:v>0.29013163908949602</c:v>
                </c:pt>
                <c:pt idx="6960">
                  <c:v>0.29013163908949602</c:v>
                </c:pt>
                <c:pt idx="6961">
                  <c:v>0.29013163908949602</c:v>
                </c:pt>
                <c:pt idx="6962">
                  <c:v>0.29010878508090299</c:v>
                </c:pt>
                <c:pt idx="6963">
                  <c:v>0.29008593107231001</c:v>
                </c:pt>
                <c:pt idx="6964">
                  <c:v>0.29006307706371598</c:v>
                </c:pt>
                <c:pt idx="6965">
                  <c:v>0.29001736904653003</c:v>
                </c:pt>
                <c:pt idx="6966">
                  <c:v>0.28994880702075099</c:v>
                </c:pt>
                <c:pt idx="6967">
                  <c:v>0.28994880702075099</c:v>
                </c:pt>
                <c:pt idx="6968">
                  <c:v>0.28994880702075099</c:v>
                </c:pt>
                <c:pt idx="6969">
                  <c:v>0.28992595301215801</c:v>
                </c:pt>
                <c:pt idx="6970">
                  <c:v>0.28992595301215801</c:v>
                </c:pt>
                <c:pt idx="6971">
                  <c:v>0.28992595301215801</c:v>
                </c:pt>
                <c:pt idx="6972">
                  <c:v>0.289880244994972</c:v>
                </c:pt>
                <c:pt idx="6973">
                  <c:v>0.289880244994972</c:v>
                </c:pt>
                <c:pt idx="6974">
                  <c:v>0.289880244994972</c:v>
                </c:pt>
                <c:pt idx="6975">
                  <c:v>0.289880244994972</c:v>
                </c:pt>
                <c:pt idx="6976">
                  <c:v>0.28981168296919202</c:v>
                </c:pt>
                <c:pt idx="6977">
                  <c:v>0.28978882896059899</c:v>
                </c:pt>
                <c:pt idx="6978">
                  <c:v>0.289674558917634</c:v>
                </c:pt>
                <c:pt idx="6979">
                  <c:v>0.28962885090044699</c:v>
                </c:pt>
                <c:pt idx="6980">
                  <c:v>0.28960599689185401</c:v>
                </c:pt>
                <c:pt idx="6981">
                  <c:v>0.28960599689185401</c:v>
                </c:pt>
                <c:pt idx="6982">
                  <c:v>0.28958314288326098</c:v>
                </c:pt>
                <c:pt idx="6983">
                  <c:v>0.28958314288326098</c:v>
                </c:pt>
                <c:pt idx="6984">
                  <c:v>0.289560288874668</c:v>
                </c:pt>
                <c:pt idx="6985">
                  <c:v>0.289560288874668</c:v>
                </c:pt>
                <c:pt idx="6986">
                  <c:v>0.289514580857482</c:v>
                </c:pt>
                <c:pt idx="6987">
                  <c:v>0.289514580857482</c:v>
                </c:pt>
                <c:pt idx="6988">
                  <c:v>0.289514580857482</c:v>
                </c:pt>
                <c:pt idx="6989">
                  <c:v>0.28946887284029599</c:v>
                </c:pt>
                <c:pt idx="6990">
                  <c:v>0.28944601883170301</c:v>
                </c:pt>
                <c:pt idx="6991">
                  <c:v>0.28944601883170301</c:v>
                </c:pt>
                <c:pt idx="6992">
                  <c:v>0.28944601883170301</c:v>
                </c:pt>
                <c:pt idx="6993">
                  <c:v>0.28942316482310898</c:v>
                </c:pt>
                <c:pt idx="6994">
                  <c:v>0.289400310814516</c:v>
                </c:pt>
                <c:pt idx="6995">
                  <c:v>0.28935460279733</c:v>
                </c:pt>
                <c:pt idx="6996">
                  <c:v>0.28933174878873702</c:v>
                </c:pt>
                <c:pt idx="6997">
                  <c:v>0.28921747874577203</c:v>
                </c:pt>
                <c:pt idx="6998">
                  <c:v>0.28921747874577097</c:v>
                </c:pt>
                <c:pt idx="6999">
                  <c:v>0.28921747874577097</c:v>
                </c:pt>
                <c:pt idx="7000">
                  <c:v>0.289194624737178</c:v>
                </c:pt>
                <c:pt idx="7001">
                  <c:v>0.28914891671999199</c:v>
                </c:pt>
                <c:pt idx="7002">
                  <c:v>0.28910320870280598</c:v>
                </c:pt>
                <c:pt idx="7003">
                  <c:v>0.28910320870280598</c:v>
                </c:pt>
                <c:pt idx="7004">
                  <c:v>0.28910320870280598</c:v>
                </c:pt>
                <c:pt idx="7005">
                  <c:v>0.28905750068561997</c:v>
                </c:pt>
                <c:pt idx="7006">
                  <c:v>0.28901179266843402</c:v>
                </c:pt>
                <c:pt idx="7007">
                  <c:v>0.28898893865983999</c:v>
                </c:pt>
                <c:pt idx="7008">
                  <c:v>0.28898893865983999</c:v>
                </c:pt>
                <c:pt idx="7009">
                  <c:v>0.28898893865983999</c:v>
                </c:pt>
                <c:pt idx="7010">
                  <c:v>0.28885181460828202</c:v>
                </c:pt>
                <c:pt idx="7011">
                  <c:v>0.28882896059968899</c:v>
                </c:pt>
                <c:pt idx="7012">
                  <c:v>0.28880610659109601</c:v>
                </c:pt>
                <c:pt idx="7013">
                  <c:v>0.28876039857390901</c:v>
                </c:pt>
                <c:pt idx="7014">
                  <c:v>0.28873754456531597</c:v>
                </c:pt>
                <c:pt idx="7015">
                  <c:v>0.288714690556723</c:v>
                </c:pt>
                <c:pt idx="7016">
                  <c:v>0.288714690556723</c:v>
                </c:pt>
                <c:pt idx="7017">
                  <c:v>0.288714690556723</c:v>
                </c:pt>
                <c:pt idx="7018">
                  <c:v>0.288714690556723</c:v>
                </c:pt>
                <c:pt idx="7019">
                  <c:v>0.28864612853094401</c:v>
                </c:pt>
                <c:pt idx="7020">
                  <c:v>0.28864612853094401</c:v>
                </c:pt>
                <c:pt idx="7021">
                  <c:v>0.28862327452235098</c:v>
                </c:pt>
                <c:pt idx="7022">
                  <c:v>0.288600420513758</c:v>
                </c:pt>
                <c:pt idx="7023">
                  <c:v>0.288600420513758</c:v>
                </c:pt>
                <c:pt idx="7024">
                  <c:v>0.288600420513758</c:v>
                </c:pt>
                <c:pt idx="7025">
                  <c:v>0.288600420513758</c:v>
                </c:pt>
                <c:pt idx="7026">
                  <c:v>0.288600420513758</c:v>
                </c:pt>
                <c:pt idx="7027">
                  <c:v>0.288554712496571</c:v>
                </c:pt>
                <c:pt idx="7028">
                  <c:v>0.288554712496571</c:v>
                </c:pt>
                <c:pt idx="7029">
                  <c:v>0.28853185848797802</c:v>
                </c:pt>
                <c:pt idx="7030">
                  <c:v>0.28853185848797802</c:v>
                </c:pt>
                <c:pt idx="7031">
                  <c:v>0.28846329646219898</c:v>
                </c:pt>
                <c:pt idx="7032">
                  <c:v>0.28844044245360601</c:v>
                </c:pt>
                <c:pt idx="7033">
                  <c:v>0.28844044245360601</c:v>
                </c:pt>
                <c:pt idx="7034">
                  <c:v>0.28839473443642</c:v>
                </c:pt>
                <c:pt idx="7035">
                  <c:v>0.28837188042782702</c:v>
                </c:pt>
                <c:pt idx="7036">
                  <c:v>0.28834902641923299</c:v>
                </c:pt>
                <c:pt idx="7037">
                  <c:v>0.28830331840204698</c:v>
                </c:pt>
                <c:pt idx="7038">
                  <c:v>0.288234756376268</c:v>
                </c:pt>
                <c:pt idx="7039">
                  <c:v>0.28818904835908199</c:v>
                </c:pt>
                <c:pt idx="7040">
                  <c:v>0.28818904835908199</c:v>
                </c:pt>
                <c:pt idx="7041">
                  <c:v>0.28816619435048901</c:v>
                </c:pt>
                <c:pt idx="7042">
                  <c:v>0.28816619435048901</c:v>
                </c:pt>
                <c:pt idx="7043">
                  <c:v>0.28814334034189498</c:v>
                </c:pt>
                <c:pt idx="7044">
                  <c:v>0.28812048633330201</c:v>
                </c:pt>
                <c:pt idx="7045">
                  <c:v>0.28802907029892999</c:v>
                </c:pt>
                <c:pt idx="7046">
                  <c:v>0.28802907029892999</c:v>
                </c:pt>
                <c:pt idx="7047">
                  <c:v>0.28802907029892999</c:v>
                </c:pt>
                <c:pt idx="7048">
                  <c:v>0.28800621629033701</c:v>
                </c:pt>
                <c:pt idx="7049">
                  <c:v>0.28800621629033701</c:v>
                </c:pt>
                <c:pt idx="7050">
                  <c:v>0.28798336228174398</c:v>
                </c:pt>
                <c:pt idx="7051">
                  <c:v>0.28796050827315101</c:v>
                </c:pt>
                <c:pt idx="7052">
                  <c:v>0.28796050827315101</c:v>
                </c:pt>
                <c:pt idx="7053">
                  <c:v>0.28793765426455797</c:v>
                </c:pt>
                <c:pt idx="7054">
                  <c:v>0.28793765426455797</c:v>
                </c:pt>
                <c:pt idx="7055">
                  <c:v>0.28789194624737102</c:v>
                </c:pt>
                <c:pt idx="7056">
                  <c:v>0.28789194624737102</c:v>
                </c:pt>
                <c:pt idx="7057">
                  <c:v>0.28789194624737102</c:v>
                </c:pt>
                <c:pt idx="7058">
                  <c:v>0.28784623823018501</c:v>
                </c:pt>
                <c:pt idx="7059">
                  <c:v>0.28782338422159198</c:v>
                </c:pt>
                <c:pt idx="7060">
                  <c:v>0.28782338422159198</c:v>
                </c:pt>
                <c:pt idx="7061">
                  <c:v>0.28780053021299901</c:v>
                </c:pt>
                <c:pt idx="7062">
                  <c:v>0.28777767620440597</c:v>
                </c:pt>
                <c:pt idx="7063">
                  <c:v>0.28777767620440597</c:v>
                </c:pt>
                <c:pt idx="7064">
                  <c:v>0.287754822195813</c:v>
                </c:pt>
                <c:pt idx="7065">
                  <c:v>0.28773196818722002</c:v>
                </c:pt>
                <c:pt idx="7066">
                  <c:v>0.28770911417862599</c:v>
                </c:pt>
                <c:pt idx="7067">
                  <c:v>0.28766340616143998</c:v>
                </c:pt>
                <c:pt idx="7068">
                  <c:v>0.28761769814425397</c:v>
                </c:pt>
                <c:pt idx="7069">
                  <c:v>0.287594844135661</c:v>
                </c:pt>
                <c:pt idx="7070">
                  <c:v>0.287594844135661</c:v>
                </c:pt>
                <c:pt idx="7071">
                  <c:v>0.287594844135661</c:v>
                </c:pt>
                <c:pt idx="7072">
                  <c:v>0.28757199012706802</c:v>
                </c:pt>
                <c:pt idx="7073">
                  <c:v>0.28752628210988201</c:v>
                </c:pt>
                <c:pt idx="7074">
                  <c:v>0.28748057409269501</c:v>
                </c:pt>
                <c:pt idx="7075">
                  <c:v>0.28748057409269501</c:v>
                </c:pt>
                <c:pt idx="7076">
                  <c:v>0.28745772008410198</c:v>
                </c:pt>
                <c:pt idx="7077">
                  <c:v>0.287434866075509</c:v>
                </c:pt>
                <c:pt idx="7078">
                  <c:v>0.28741201206691602</c:v>
                </c:pt>
                <c:pt idx="7079">
                  <c:v>0.28738915805832299</c:v>
                </c:pt>
                <c:pt idx="7080">
                  <c:v>0.28736630404973001</c:v>
                </c:pt>
                <c:pt idx="7081">
                  <c:v>0.28729774202395097</c:v>
                </c:pt>
                <c:pt idx="7082">
                  <c:v>0.28729774202394998</c:v>
                </c:pt>
                <c:pt idx="7083">
                  <c:v>0.287274888015357</c:v>
                </c:pt>
                <c:pt idx="7084">
                  <c:v>0.287274888015357</c:v>
                </c:pt>
                <c:pt idx="7085">
                  <c:v>0.287274888015357</c:v>
                </c:pt>
                <c:pt idx="7086">
                  <c:v>0.28725203400676402</c:v>
                </c:pt>
                <c:pt idx="7087">
                  <c:v>0.28720632598957802</c:v>
                </c:pt>
                <c:pt idx="7088">
                  <c:v>0.28718347198098498</c:v>
                </c:pt>
                <c:pt idx="7089">
                  <c:v>0.28718347198098498</c:v>
                </c:pt>
                <c:pt idx="7090">
                  <c:v>0.28718347198098498</c:v>
                </c:pt>
                <c:pt idx="7091">
                  <c:v>0.28716061797239201</c:v>
                </c:pt>
                <c:pt idx="7092">
                  <c:v>0.28713776396379898</c:v>
                </c:pt>
                <c:pt idx="7093">
                  <c:v>0.287114909955206</c:v>
                </c:pt>
                <c:pt idx="7094">
                  <c:v>0.28709205594661302</c:v>
                </c:pt>
                <c:pt idx="7095">
                  <c:v>0.28709205594661302</c:v>
                </c:pt>
                <c:pt idx="7096">
                  <c:v>0.28706920193801899</c:v>
                </c:pt>
                <c:pt idx="7097">
                  <c:v>0.28706920193801899</c:v>
                </c:pt>
                <c:pt idx="7098">
                  <c:v>0.28700063991224001</c:v>
                </c:pt>
                <c:pt idx="7099">
                  <c:v>0.28700063991224001</c:v>
                </c:pt>
                <c:pt idx="7100">
                  <c:v>0.28693207788646102</c:v>
                </c:pt>
                <c:pt idx="7101">
                  <c:v>0.28690922387786799</c:v>
                </c:pt>
                <c:pt idx="7102">
                  <c:v>0.28681780784349498</c:v>
                </c:pt>
                <c:pt idx="7103">
                  <c:v>0.28681780784349498</c:v>
                </c:pt>
                <c:pt idx="7104">
                  <c:v>0.28681780784349498</c:v>
                </c:pt>
                <c:pt idx="7105">
                  <c:v>0.286794953834902</c:v>
                </c:pt>
                <c:pt idx="7106">
                  <c:v>0.286794953834902</c:v>
                </c:pt>
                <c:pt idx="7107">
                  <c:v>0.286794953834902</c:v>
                </c:pt>
                <c:pt idx="7108">
                  <c:v>0.28670353780052998</c:v>
                </c:pt>
                <c:pt idx="7109">
                  <c:v>0.28665782978334398</c:v>
                </c:pt>
                <c:pt idx="7110">
                  <c:v>0.28663497577475</c:v>
                </c:pt>
                <c:pt idx="7111">
                  <c:v>0.28663497577475</c:v>
                </c:pt>
                <c:pt idx="7112">
                  <c:v>0.28654355974037798</c:v>
                </c:pt>
                <c:pt idx="7113">
                  <c:v>0.28654355974037798</c:v>
                </c:pt>
                <c:pt idx="7114">
                  <c:v>0.28654355974037798</c:v>
                </c:pt>
                <c:pt idx="7115">
                  <c:v>0.28649785172319198</c:v>
                </c:pt>
                <c:pt idx="7116">
                  <c:v>0.286474997714599</c:v>
                </c:pt>
                <c:pt idx="7117">
                  <c:v>0.28645214370600602</c:v>
                </c:pt>
                <c:pt idx="7118">
                  <c:v>0.28640643568881902</c:v>
                </c:pt>
                <c:pt idx="7119">
                  <c:v>0.28638358168022598</c:v>
                </c:pt>
                <c:pt idx="7120">
                  <c:v>0.28636072767163301</c:v>
                </c:pt>
                <c:pt idx="7121">
                  <c:v>0.28629216564585402</c:v>
                </c:pt>
                <c:pt idx="7122">
                  <c:v>0.28629216564585402</c:v>
                </c:pt>
                <c:pt idx="7123">
                  <c:v>0.28626931163726099</c:v>
                </c:pt>
                <c:pt idx="7124">
                  <c:v>0.28620074961148101</c:v>
                </c:pt>
                <c:pt idx="7125">
                  <c:v>0.28617789560288798</c:v>
                </c:pt>
                <c:pt idx="7126">
                  <c:v>0.286155041594295</c:v>
                </c:pt>
                <c:pt idx="7127">
                  <c:v>0.28613218758570202</c:v>
                </c:pt>
                <c:pt idx="7128">
                  <c:v>0.28613218758570202</c:v>
                </c:pt>
                <c:pt idx="7129">
                  <c:v>0.28604077155133001</c:v>
                </c:pt>
                <c:pt idx="7130">
                  <c:v>0.28601791754273698</c:v>
                </c:pt>
                <c:pt idx="7131">
                  <c:v>0.28601791754273698</c:v>
                </c:pt>
                <c:pt idx="7132">
                  <c:v>0.28601791754273698</c:v>
                </c:pt>
                <c:pt idx="7133">
                  <c:v>0.28601791754273698</c:v>
                </c:pt>
                <c:pt idx="7134">
                  <c:v>0.28594935551695699</c:v>
                </c:pt>
                <c:pt idx="7135">
                  <c:v>0.28594935551695699</c:v>
                </c:pt>
                <c:pt idx="7136">
                  <c:v>0.28592650150836402</c:v>
                </c:pt>
                <c:pt idx="7137">
                  <c:v>0.28592650150836402</c:v>
                </c:pt>
                <c:pt idx="7138">
                  <c:v>0.28581223146539803</c:v>
                </c:pt>
                <c:pt idx="7139">
                  <c:v>0.28576652344821202</c:v>
                </c:pt>
                <c:pt idx="7140">
                  <c:v>0.28576652344821202</c:v>
                </c:pt>
                <c:pt idx="7141">
                  <c:v>0.28576652344821202</c:v>
                </c:pt>
                <c:pt idx="7142">
                  <c:v>0.28574366943961899</c:v>
                </c:pt>
                <c:pt idx="7143">
                  <c:v>0.28574366943961899</c:v>
                </c:pt>
                <c:pt idx="7144">
                  <c:v>0.28574366943961899</c:v>
                </c:pt>
                <c:pt idx="7145">
                  <c:v>0.28562939939665399</c:v>
                </c:pt>
                <c:pt idx="7146">
                  <c:v>0.28560654538806102</c:v>
                </c:pt>
                <c:pt idx="7147">
                  <c:v>0.28558369137946699</c:v>
                </c:pt>
                <c:pt idx="7148">
                  <c:v>0.28553798336228098</c:v>
                </c:pt>
                <c:pt idx="7149">
                  <c:v>0.28553798336228098</c:v>
                </c:pt>
                <c:pt idx="7150">
                  <c:v>0.28553798336228098</c:v>
                </c:pt>
                <c:pt idx="7151">
                  <c:v>0.28549227534509503</c:v>
                </c:pt>
                <c:pt idx="7152">
                  <c:v>0.28549227534509503</c:v>
                </c:pt>
                <c:pt idx="7153">
                  <c:v>0.28544656732790902</c:v>
                </c:pt>
                <c:pt idx="7154">
                  <c:v>0.28544656732790902</c:v>
                </c:pt>
                <c:pt idx="7155">
                  <c:v>0.28542371331931599</c:v>
                </c:pt>
                <c:pt idx="7156">
                  <c:v>0.28542371331931599</c:v>
                </c:pt>
                <c:pt idx="7157">
                  <c:v>0.28542371331931599</c:v>
                </c:pt>
                <c:pt idx="7158">
                  <c:v>0.285355151293536</c:v>
                </c:pt>
                <c:pt idx="7159">
                  <c:v>0.28533229728494303</c:v>
                </c:pt>
                <c:pt idx="7160">
                  <c:v>0.28528658926775702</c:v>
                </c:pt>
                <c:pt idx="7161">
                  <c:v>0.28526373525916399</c:v>
                </c:pt>
                <c:pt idx="7162">
                  <c:v>0.28526373525916399</c:v>
                </c:pt>
                <c:pt idx="7163">
                  <c:v>0.28526373525916399</c:v>
                </c:pt>
                <c:pt idx="7164">
                  <c:v>0.28526373525916399</c:v>
                </c:pt>
                <c:pt idx="7165">
                  <c:v>0.28524088125057101</c:v>
                </c:pt>
                <c:pt idx="7166">
                  <c:v>0.28521802724197798</c:v>
                </c:pt>
                <c:pt idx="7167">
                  <c:v>0.285195173233385</c:v>
                </c:pt>
                <c:pt idx="7168">
                  <c:v>0.28514946521619799</c:v>
                </c:pt>
                <c:pt idx="7169">
                  <c:v>0.28508090319041901</c:v>
                </c:pt>
                <c:pt idx="7170">
                  <c:v>0.28508090319041901</c:v>
                </c:pt>
                <c:pt idx="7171">
                  <c:v>0.28505804918182598</c:v>
                </c:pt>
                <c:pt idx="7172">
                  <c:v>0.285035195173233</c:v>
                </c:pt>
                <c:pt idx="7173">
                  <c:v>0.28501234116464003</c:v>
                </c:pt>
                <c:pt idx="7174">
                  <c:v>0.28501234116464003</c:v>
                </c:pt>
                <c:pt idx="7175">
                  <c:v>0.28498948715604699</c:v>
                </c:pt>
                <c:pt idx="7176">
                  <c:v>0.28498948715604699</c:v>
                </c:pt>
                <c:pt idx="7177">
                  <c:v>0.28498948715604699</c:v>
                </c:pt>
                <c:pt idx="7178">
                  <c:v>0.28498948715604699</c:v>
                </c:pt>
                <c:pt idx="7179">
                  <c:v>0.28492092513026701</c:v>
                </c:pt>
                <c:pt idx="7180">
                  <c:v>0.284875217113081</c:v>
                </c:pt>
                <c:pt idx="7181">
                  <c:v>0.28485236310448803</c:v>
                </c:pt>
                <c:pt idx="7182">
                  <c:v>0.28480665508730202</c:v>
                </c:pt>
                <c:pt idx="7183">
                  <c:v>0.28480665508730202</c:v>
                </c:pt>
                <c:pt idx="7184">
                  <c:v>0.28480665508730202</c:v>
                </c:pt>
                <c:pt idx="7185">
                  <c:v>0.28473809306152298</c:v>
                </c:pt>
                <c:pt idx="7186">
                  <c:v>0.28464667702715002</c:v>
                </c:pt>
                <c:pt idx="7187">
                  <c:v>0.28462382301855699</c:v>
                </c:pt>
                <c:pt idx="7188">
                  <c:v>0.28462382301855699</c:v>
                </c:pt>
                <c:pt idx="7189">
                  <c:v>0.28457811500137098</c:v>
                </c:pt>
                <c:pt idx="7190">
                  <c:v>0.28453240698418403</c:v>
                </c:pt>
                <c:pt idx="7191">
                  <c:v>0.284509552975591</c:v>
                </c:pt>
                <c:pt idx="7192">
                  <c:v>0.28446384495840499</c:v>
                </c:pt>
                <c:pt idx="7193">
                  <c:v>0.28446384495840499</c:v>
                </c:pt>
                <c:pt idx="7194">
                  <c:v>0.28444099094981201</c:v>
                </c:pt>
                <c:pt idx="7195">
                  <c:v>0.28441813694121898</c:v>
                </c:pt>
                <c:pt idx="7196">
                  <c:v>0.28441813694121898</c:v>
                </c:pt>
                <c:pt idx="7197">
                  <c:v>0.28437242892403303</c:v>
                </c:pt>
                <c:pt idx="7198">
                  <c:v>0.28430386689825299</c:v>
                </c:pt>
                <c:pt idx="7199">
                  <c:v>0.28430386689825299</c:v>
                </c:pt>
                <c:pt idx="7200">
                  <c:v>0.28430386689825299</c:v>
                </c:pt>
                <c:pt idx="7201">
                  <c:v>0.28430386689825299</c:v>
                </c:pt>
                <c:pt idx="7202">
                  <c:v>0.28428101288966001</c:v>
                </c:pt>
                <c:pt idx="7203">
                  <c:v>0.28428101288966001</c:v>
                </c:pt>
                <c:pt idx="7204">
                  <c:v>0.28425815888106698</c:v>
                </c:pt>
                <c:pt idx="7205">
                  <c:v>0.284235304872474</c:v>
                </c:pt>
                <c:pt idx="7206">
                  <c:v>0.284189596855288</c:v>
                </c:pt>
                <c:pt idx="7207">
                  <c:v>0.284189596855288</c:v>
                </c:pt>
                <c:pt idx="7208">
                  <c:v>0.28416674284669502</c:v>
                </c:pt>
                <c:pt idx="7209">
                  <c:v>0.28416674284669502</c:v>
                </c:pt>
                <c:pt idx="7210">
                  <c:v>0.28416674284669502</c:v>
                </c:pt>
                <c:pt idx="7211">
                  <c:v>0.28412103482950901</c:v>
                </c:pt>
                <c:pt idx="7212">
                  <c:v>0.28409818082091498</c:v>
                </c:pt>
                <c:pt idx="7213">
                  <c:v>0.284075326812322</c:v>
                </c:pt>
                <c:pt idx="7214">
                  <c:v>0.284029618795136</c:v>
                </c:pt>
                <c:pt idx="7215">
                  <c:v>0.284029618795136</c:v>
                </c:pt>
                <c:pt idx="7216">
                  <c:v>0.284029618795136</c:v>
                </c:pt>
                <c:pt idx="7217">
                  <c:v>0.28400676478654302</c:v>
                </c:pt>
                <c:pt idx="7218">
                  <c:v>0.28398391077794999</c:v>
                </c:pt>
                <c:pt idx="7219">
                  <c:v>0.28396105676935701</c:v>
                </c:pt>
                <c:pt idx="7220">
                  <c:v>0.283915348752171</c:v>
                </c:pt>
                <c:pt idx="7221">
                  <c:v>0.283915348752171</c:v>
                </c:pt>
                <c:pt idx="7222">
                  <c:v>0.283915348752171</c:v>
                </c:pt>
                <c:pt idx="7223">
                  <c:v>0.28389249474357803</c:v>
                </c:pt>
                <c:pt idx="7224">
                  <c:v>0.283869640734984</c:v>
                </c:pt>
                <c:pt idx="7225">
                  <c:v>0.28384678672639102</c:v>
                </c:pt>
                <c:pt idx="7226">
                  <c:v>0.28382393271779799</c:v>
                </c:pt>
                <c:pt idx="7227">
                  <c:v>0.28382393271779799</c:v>
                </c:pt>
                <c:pt idx="7228">
                  <c:v>0.28380107870920501</c:v>
                </c:pt>
                <c:pt idx="7229">
                  <c:v>0.28380107870920501</c:v>
                </c:pt>
                <c:pt idx="7230">
                  <c:v>0.28377822470061198</c:v>
                </c:pt>
                <c:pt idx="7231">
                  <c:v>0.283709662674833</c:v>
                </c:pt>
                <c:pt idx="7232">
                  <c:v>0.28368680866624002</c:v>
                </c:pt>
                <c:pt idx="7233">
                  <c:v>0.28368680866624002</c:v>
                </c:pt>
                <c:pt idx="7234">
                  <c:v>0.28366395465764599</c:v>
                </c:pt>
                <c:pt idx="7235">
                  <c:v>0.28364110064905301</c:v>
                </c:pt>
                <c:pt idx="7236">
                  <c:v>0.283595392631867</c:v>
                </c:pt>
                <c:pt idx="7237">
                  <c:v>0.28357253862327397</c:v>
                </c:pt>
                <c:pt idx="7238">
                  <c:v>0.283549684614681</c:v>
                </c:pt>
                <c:pt idx="7239">
                  <c:v>0.28352683060608802</c:v>
                </c:pt>
                <c:pt idx="7240">
                  <c:v>0.28352683060608802</c:v>
                </c:pt>
                <c:pt idx="7241">
                  <c:v>0.28348112258890201</c:v>
                </c:pt>
                <c:pt idx="7242">
                  <c:v>0.28345826858030898</c:v>
                </c:pt>
                <c:pt idx="7243">
                  <c:v>0.28341256056312197</c:v>
                </c:pt>
                <c:pt idx="7244">
                  <c:v>0.28341256056312197</c:v>
                </c:pt>
                <c:pt idx="7245">
                  <c:v>0.283389706554529</c:v>
                </c:pt>
                <c:pt idx="7246">
                  <c:v>0.28334399853734299</c:v>
                </c:pt>
                <c:pt idx="7247">
                  <c:v>0.28329829052015698</c:v>
                </c:pt>
                <c:pt idx="7248">
                  <c:v>0.28325258250297097</c:v>
                </c:pt>
                <c:pt idx="7249">
                  <c:v>0.28325258250297097</c:v>
                </c:pt>
                <c:pt idx="7250">
                  <c:v>0.28320687448578402</c:v>
                </c:pt>
                <c:pt idx="7251">
                  <c:v>0.28318402047719099</c:v>
                </c:pt>
                <c:pt idx="7252">
                  <c:v>0.28316116646859801</c:v>
                </c:pt>
                <c:pt idx="7253">
                  <c:v>0.28309260444281897</c:v>
                </c:pt>
                <c:pt idx="7254">
                  <c:v>0.283069750434226</c:v>
                </c:pt>
                <c:pt idx="7255">
                  <c:v>0.28304689642563302</c:v>
                </c:pt>
                <c:pt idx="7256">
                  <c:v>0.28304689642563302</c:v>
                </c:pt>
                <c:pt idx="7257">
                  <c:v>0.28302404241703899</c:v>
                </c:pt>
                <c:pt idx="7258">
                  <c:v>0.28300118840844601</c:v>
                </c:pt>
                <c:pt idx="7259">
                  <c:v>0.28300118840844601</c:v>
                </c:pt>
                <c:pt idx="7260">
                  <c:v>0.28300118840844601</c:v>
                </c:pt>
                <c:pt idx="7261">
                  <c:v>0.28300118840844601</c:v>
                </c:pt>
                <c:pt idx="7262">
                  <c:v>0.28295548039126001</c:v>
                </c:pt>
                <c:pt idx="7263">
                  <c:v>0.28293262638266697</c:v>
                </c:pt>
                <c:pt idx="7264">
                  <c:v>0.282909772374074</c:v>
                </c:pt>
                <c:pt idx="7265">
                  <c:v>0.28286406435688799</c:v>
                </c:pt>
                <c:pt idx="7266">
                  <c:v>0.28279550233110801</c:v>
                </c:pt>
                <c:pt idx="7267">
                  <c:v>0.28277264832251497</c:v>
                </c:pt>
                <c:pt idx="7268">
                  <c:v>0.282749794313922</c:v>
                </c:pt>
                <c:pt idx="7269">
                  <c:v>0.28268123228814301</c:v>
                </c:pt>
                <c:pt idx="7270">
                  <c:v>0.28263552427095701</c:v>
                </c:pt>
                <c:pt idx="7271">
                  <c:v>0.28261267026236397</c:v>
                </c:pt>
                <c:pt idx="7272">
                  <c:v>0.28261267026236397</c:v>
                </c:pt>
                <c:pt idx="7273">
                  <c:v>0.28261267026236397</c:v>
                </c:pt>
                <c:pt idx="7274">
                  <c:v>0.28256696224517702</c:v>
                </c:pt>
                <c:pt idx="7275">
                  <c:v>0.28254410823658399</c:v>
                </c:pt>
                <c:pt idx="7276">
                  <c:v>0.28254410823658399</c:v>
                </c:pt>
                <c:pt idx="7277">
                  <c:v>0.28252125422799101</c:v>
                </c:pt>
                <c:pt idx="7278">
                  <c:v>0.28247554621080501</c:v>
                </c:pt>
                <c:pt idx="7279">
                  <c:v>0.282429838193619</c:v>
                </c:pt>
                <c:pt idx="7280">
                  <c:v>0.28240698418502602</c:v>
                </c:pt>
                <c:pt idx="7281">
                  <c:v>0.28238413017643199</c:v>
                </c:pt>
                <c:pt idx="7282">
                  <c:v>0.28236127616783901</c:v>
                </c:pt>
                <c:pt idx="7283">
                  <c:v>0.28233842215924598</c:v>
                </c:pt>
                <c:pt idx="7284">
                  <c:v>0.28231556815065301</c:v>
                </c:pt>
                <c:pt idx="7285">
                  <c:v>0.28229271414205998</c:v>
                </c:pt>
                <c:pt idx="7286">
                  <c:v>0.28224700612487402</c:v>
                </c:pt>
                <c:pt idx="7287">
                  <c:v>0.28222415211628099</c:v>
                </c:pt>
                <c:pt idx="7288">
                  <c:v>0.28220129810768801</c:v>
                </c:pt>
                <c:pt idx="7289">
                  <c:v>0.28217844409909498</c:v>
                </c:pt>
                <c:pt idx="7290">
                  <c:v>0.28217844409909498</c:v>
                </c:pt>
                <c:pt idx="7291">
                  <c:v>0.28217844409909398</c:v>
                </c:pt>
                <c:pt idx="7292">
                  <c:v>0.28217844409909398</c:v>
                </c:pt>
                <c:pt idx="7293">
                  <c:v>0.28213273608190798</c:v>
                </c:pt>
                <c:pt idx="7294">
                  <c:v>0.282109882073315</c:v>
                </c:pt>
                <c:pt idx="7295">
                  <c:v>0.28208702806472202</c:v>
                </c:pt>
                <c:pt idx="7296">
                  <c:v>0.28206417405612899</c:v>
                </c:pt>
                <c:pt idx="7297">
                  <c:v>0.28201846603894298</c:v>
                </c:pt>
                <c:pt idx="7298">
                  <c:v>0.28197275802175698</c:v>
                </c:pt>
                <c:pt idx="7299">
                  <c:v>0.28197275802175698</c:v>
                </c:pt>
                <c:pt idx="7300">
                  <c:v>0.281949904013163</c:v>
                </c:pt>
                <c:pt idx="7301">
                  <c:v>0.281949904013163</c:v>
                </c:pt>
                <c:pt idx="7302">
                  <c:v>0.281949904013163</c:v>
                </c:pt>
                <c:pt idx="7303">
                  <c:v>0.28192705000457002</c:v>
                </c:pt>
                <c:pt idx="7304">
                  <c:v>0.28185848797879098</c:v>
                </c:pt>
                <c:pt idx="7305">
                  <c:v>0.28185848797879098</c:v>
                </c:pt>
                <c:pt idx="7306">
                  <c:v>0.28183563397019801</c:v>
                </c:pt>
                <c:pt idx="7307">
                  <c:v>0.281789925953012</c:v>
                </c:pt>
                <c:pt idx="7308">
                  <c:v>0.28167565591004601</c:v>
                </c:pt>
                <c:pt idx="7309">
                  <c:v>0.28165280190145298</c:v>
                </c:pt>
                <c:pt idx="7310">
                  <c:v>0.28162994789286</c:v>
                </c:pt>
                <c:pt idx="7311">
                  <c:v>0.28162994789286</c:v>
                </c:pt>
                <c:pt idx="7312">
                  <c:v>0.28153853185848798</c:v>
                </c:pt>
                <c:pt idx="7313">
                  <c:v>0.28151567784989401</c:v>
                </c:pt>
                <c:pt idx="7314">
                  <c:v>0.28140140780692902</c:v>
                </c:pt>
                <c:pt idx="7315">
                  <c:v>0.28135569978974301</c:v>
                </c:pt>
                <c:pt idx="7316">
                  <c:v>0.28135569978974301</c:v>
                </c:pt>
                <c:pt idx="7317">
                  <c:v>0.281309991772556</c:v>
                </c:pt>
                <c:pt idx="7318">
                  <c:v>0.28126428375536999</c:v>
                </c:pt>
                <c:pt idx="7319">
                  <c:v>0.28119572172959101</c:v>
                </c:pt>
                <c:pt idx="7320">
                  <c:v>0.28112715970381202</c:v>
                </c:pt>
                <c:pt idx="7321">
                  <c:v>0.28108145168662502</c:v>
                </c:pt>
                <c:pt idx="7322">
                  <c:v>0.28108145168662502</c:v>
                </c:pt>
                <c:pt idx="7323">
                  <c:v>0.28108145168662502</c:v>
                </c:pt>
                <c:pt idx="7324">
                  <c:v>0.28103574366943901</c:v>
                </c:pt>
                <c:pt idx="7325">
                  <c:v>0.28101288966084598</c:v>
                </c:pt>
                <c:pt idx="7326">
                  <c:v>0.28101288966084598</c:v>
                </c:pt>
                <c:pt idx="7327">
                  <c:v>0.280990035652253</c:v>
                </c:pt>
                <c:pt idx="7328">
                  <c:v>0.28096718164366002</c:v>
                </c:pt>
                <c:pt idx="7329">
                  <c:v>0.28094432763506699</c:v>
                </c:pt>
                <c:pt idx="7330">
                  <c:v>0.28092147362647402</c:v>
                </c:pt>
                <c:pt idx="7331">
                  <c:v>0.28087576560928701</c:v>
                </c:pt>
                <c:pt idx="7332">
                  <c:v>0.28085291160069398</c:v>
                </c:pt>
                <c:pt idx="7333">
                  <c:v>0.280830057592101</c:v>
                </c:pt>
                <c:pt idx="7334">
                  <c:v>0.28080720358350802</c:v>
                </c:pt>
                <c:pt idx="7335">
                  <c:v>0.28080720358350802</c:v>
                </c:pt>
                <c:pt idx="7336">
                  <c:v>0.28071578754913601</c:v>
                </c:pt>
                <c:pt idx="7337">
                  <c:v>0.28069293354054298</c:v>
                </c:pt>
                <c:pt idx="7338">
                  <c:v>0.280670079531949</c:v>
                </c:pt>
                <c:pt idx="7339">
                  <c:v>0.280670079531949</c:v>
                </c:pt>
                <c:pt idx="7340">
                  <c:v>0.280670079531949</c:v>
                </c:pt>
                <c:pt idx="7341">
                  <c:v>0.28055580948898401</c:v>
                </c:pt>
                <c:pt idx="7342">
                  <c:v>0.28046439345461099</c:v>
                </c:pt>
                <c:pt idx="7343">
                  <c:v>0.28044153944601802</c:v>
                </c:pt>
                <c:pt idx="7344">
                  <c:v>0.28044153944601802</c:v>
                </c:pt>
                <c:pt idx="7345">
                  <c:v>0.28030441539445999</c:v>
                </c:pt>
                <c:pt idx="7346">
                  <c:v>0.28025870737727399</c:v>
                </c:pt>
                <c:pt idx="7347">
                  <c:v>0.28025870737727399</c:v>
                </c:pt>
                <c:pt idx="7348">
                  <c:v>0.28016729134290103</c:v>
                </c:pt>
                <c:pt idx="7349">
                  <c:v>0.28016729134290103</c:v>
                </c:pt>
                <c:pt idx="7350">
                  <c:v>0.28014443733430799</c:v>
                </c:pt>
                <c:pt idx="7351">
                  <c:v>0.28014443733430799</c:v>
                </c:pt>
                <c:pt idx="7352">
                  <c:v>0.28012158332571502</c:v>
                </c:pt>
                <c:pt idx="7353">
                  <c:v>0.28009872931712199</c:v>
                </c:pt>
                <c:pt idx="7354">
                  <c:v>0.28005302129993598</c:v>
                </c:pt>
                <c:pt idx="7355">
                  <c:v>0.280030167291342</c:v>
                </c:pt>
                <c:pt idx="7356">
                  <c:v>0.28000731328274903</c:v>
                </c:pt>
                <c:pt idx="7357">
                  <c:v>0.28000731328274903</c:v>
                </c:pt>
                <c:pt idx="7358">
                  <c:v>0.27998445927415599</c:v>
                </c:pt>
                <c:pt idx="7359">
                  <c:v>0.27998445927415599</c:v>
                </c:pt>
                <c:pt idx="7360">
                  <c:v>0.27998445927415599</c:v>
                </c:pt>
                <c:pt idx="7361">
                  <c:v>0.27993875125696999</c:v>
                </c:pt>
                <c:pt idx="7362">
                  <c:v>0.27993875125696999</c:v>
                </c:pt>
                <c:pt idx="7363">
                  <c:v>0.27982448121400399</c:v>
                </c:pt>
                <c:pt idx="7364">
                  <c:v>0.27977877319681799</c:v>
                </c:pt>
                <c:pt idx="7365">
                  <c:v>0.27973306517963198</c:v>
                </c:pt>
                <c:pt idx="7366">
                  <c:v>0.27973306517963198</c:v>
                </c:pt>
                <c:pt idx="7367">
                  <c:v>0.279710211171039</c:v>
                </c:pt>
                <c:pt idx="7368">
                  <c:v>0.27968735716244603</c:v>
                </c:pt>
                <c:pt idx="7369">
                  <c:v>0.27968735716244603</c:v>
                </c:pt>
                <c:pt idx="7370">
                  <c:v>0.27968735716244603</c:v>
                </c:pt>
                <c:pt idx="7371">
                  <c:v>0.27968735716244603</c:v>
                </c:pt>
                <c:pt idx="7372">
                  <c:v>0.27961879513666699</c:v>
                </c:pt>
                <c:pt idx="7373">
                  <c:v>0.27959594112807301</c:v>
                </c:pt>
                <c:pt idx="7374">
                  <c:v>0.27957308711947998</c:v>
                </c:pt>
                <c:pt idx="7375">
                  <c:v>0.27957308711947998</c:v>
                </c:pt>
                <c:pt idx="7376">
                  <c:v>0.27957308711947998</c:v>
                </c:pt>
                <c:pt idx="7377">
                  <c:v>0.279550233110887</c:v>
                </c:pt>
                <c:pt idx="7378">
                  <c:v>0.27952737910229403</c:v>
                </c:pt>
                <c:pt idx="7379">
                  <c:v>0.27952737910229403</c:v>
                </c:pt>
                <c:pt idx="7380">
                  <c:v>0.27952737910229403</c:v>
                </c:pt>
                <c:pt idx="7381">
                  <c:v>0.27945881707651499</c:v>
                </c:pt>
                <c:pt idx="7382">
                  <c:v>0.27945881707651499</c:v>
                </c:pt>
                <c:pt idx="7383">
                  <c:v>0.279390255050735</c:v>
                </c:pt>
                <c:pt idx="7384">
                  <c:v>0.279390255050735</c:v>
                </c:pt>
                <c:pt idx="7385">
                  <c:v>0.27936740104214203</c:v>
                </c:pt>
                <c:pt idx="7386">
                  <c:v>0.27929883901636299</c:v>
                </c:pt>
                <c:pt idx="7387">
                  <c:v>0.27929883901636299</c:v>
                </c:pt>
                <c:pt idx="7388">
                  <c:v>0.27929883901636299</c:v>
                </c:pt>
                <c:pt idx="7389">
                  <c:v>0.27929883901636299</c:v>
                </c:pt>
                <c:pt idx="7390">
                  <c:v>0.279230276990584</c:v>
                </c:pt>
                <c:pt idx="7391">
                  <c:v>0.279184568973397</c:v>
                </c:pt>
                <c:pt idx="7392">
                  <c:v>0.279184568973397</c:v>
                </c:pt>
                <c:pt idx="7393">
                  <c:v>0.279184568973397</c:v>
                </c:pt>
                <c:pt idx="7394">
                  <c:v>0.27916171496480402</c:v>
                </c:pt>
                <c:pt idx="7395">
                  <c:v>0.27913886095621099</c:v>
                </c:pt>
                <c:pt idx="7396">
                  <c:v>0.27909315293902498</c:v>
                </c:pt>
                <c:pt idx="7397">
                  <c:v>0.27909315293902498</c:v>
                </c:pt>
                <c:pt idx="7398">
                  <c:v>0.279070298930432</c:v>
                </c:pt>
                <c:pt idx="7399">
                  <c:v>0.27895602888746601</c:v>
                </c:pt>
                <c:pt idx="7400">
                  <c:v>0.27893317487887298</c:v>
                </c:pt>
                <c:pt idx="7401">
                  <c:v>0.27893317487887298</c:v>
                </c:pt>
                <c:pt idx="7402">
                  <c:v>0.27888746686168697</c:v>
                </c:pt>
                <c:pt idx="7403">
                  <c:v>0.278864612853094</c:v>
                </c:pt>
                <c:pt idx="7404">
                  <c:v>0.278864612853094</c:v>
                </c:pt>
                <c:pt idx="7405">
                  <c:v>0.27884175884450102</c:v>
                </c:pt>
                <c:pt idx="7406">
                  <c:v>0.27884175884450102</c:v>
                </c:pt>
                <c:pt idx="7407">
                  <c:v>0.27881890483590799</c:v>
                </c:pt>
                <c:pt idx="7408">
                  <c:v>0.278750342810128</c:v>
                </c:pt>
                <c:pt idx="7409">
                  <c:v>0.278750342810128</c:v>
                </c:pt>
                <c:pt idx="7410">
                  <c:v>0.27872748880153497</c:v>
                </c:pt>
                <c:pt idx="7411">
                  <c:v>0.27872748880153497</c:v>
                </c:pt>
                <c:pt idx="7412">
                  <c:v>0.27865892677575599</c:v>
                </c:pt>
                <c:pt idx="7413">
                  <c:v>0.27863607276716301</c:v>
                </c:pt>
                <c:pt idx="7414">
                  <c:v>0.278590364749977</c:v>
                </c:pt>
                <c:pt idx="7415">
                  <c:v>0.278590364749977</c:v>
                </c:pt>
                <c:pt idx="7416">
                  <c:v>0.278590364749977</c:v>
                </c:pt>
                <c:pt idx="7417">
                  <c:v>0.27856751074138397</c:v>
                </c:pt>
                <c:pt idx="7418">
                  <c:v>0.27856751074138397</c:v>
                </c:pt>
                <c:pt idx="7419">
                  <c:v>0.27854465673279</c:v>
                </c:pt>
                <c:pt idx="7420">
                  <c:v>0.27854465673279</c:v>
                </c:pt>
                <c:pt idx="7421">
                  <c:v>0.27852180272419702</c:v>
                </c:pt>
                <c:pt idx="7422">
                  <c:v>0.27852180272419702</c:v>
                </c:pt>
                <c:pt idx="7423">
                  <c:v>0.27852180272419702</c:v>
                </c:pt>
                <c:pt idx="7424">
                  <c:v>0.27852180272419702</c:v>
                </c:pt>
                <c:pt idx="7425">
                  <c:v>0.27849894871560399</c:v>
                </c:pt>
                <c:pt idx="7426">
                  <c:v>0.27849894871560399</c:v>
                </c:pt>
                <c:pt idx="7427">
                  <c:v>0.27845324069841798</c:v>
                </c:pt>
                <c:pt idx="7428">
                  <c:v>0.27840753268123197</c:v>
                </c:pt>
                <c:pt idx="7429">
                  <c:v>0.27836182466404602</c:v>
                </c:pt>
                <c:pt idx="7430">
                  <c:v>0.27829326263826598</c:v>
                </c:pt>
                <c:pt idx="7431">
                  <c:v>0.27820184660389402</c:v>
                </c:pt>
                <c:pt idx="7432">
                  <c:v>0.27820184660389402</c:v>
                </c:pt>
                <c:pt idx="7433">
                  <c:v>0.27817899259530099</c:v>
                </c:pt>
                <c:pt idx="7434">
                  <c:v>0.27808757656092797</c:v>
                </c:pt>
                <c:pt idx="7435">
                  <c:v>0.27804186854374202</c:v>
                </c:pt>
                <c:pt idx="7436">
                  <c:v>0.27797330651796298</c:v>
                </c:pt>
                <c:pt idx="7437">
                  <c:v>0.27797330651796298</c:v>
                </c:pt>
                <c:pt idx="7438">
                  <c:v>0.27795045250937001</c:v>
                </c:pt>
                <c:pt idx="7439">
                  <c:v>0.27792759850077697</c:v>
                </c:pt>
                <c:pt idx="7440">
                  <c:v>0.27792759850077697</c:v>
                </c:pt>
                <c:pt idx="7441">
                  <c:v>0.27785903647499699</c:v>
                </c:pt>
                <c:pt idx="7442">
                  <c:v>0.27779047444921801</c:v>
                </c:pt>
                <c:pt idx="7443">
                  <c:v>0.27776762044062497</c:v>
                </c:pt>
                <c:pt idx="7444">
                  <c:v>0.27776762044062497</c:v>
                </c:pt>
                <c:pt idx="7445">
                  <c:v>0.277744766432032</c:v>
                </c:pt>
                <c:pt idx="7446">
                  <c:v>0.277744766432032</c:v>
                </c:pt>
                <c:pt idx="7447">
                  <c:v>0.27772191242343902</c:v>
                </c:pt>
                <c:pt idx="7448">
                  <c:v>0.27765335039765898</c:v>
                </c:pt>
                <c:pt idx="7449">
                  <c:v>0.27760764238047297</c:v>
                </c:pt>
                <c:pt idx="7450">
                  <c:v>0.27760764238047297</c:v>
                </c:pt>
                <c:pt idx="7451">
                  <c:v>0.27760764238047297</c:v>
                </c:pt>
                <c:pt idx="7452">
                  <c:v>0.27760764238047297</c:v>
                </c:pt>
                <c:pt idx="7453">
                  <c:v>0.27758478837188</c:v>
                </c:pt>
                <c:pt idx="7454">
                  <c:v>0.27756193436328702</c:v>
                </c:pt>
                <c:pt idx="7455">
                  <c:v>0.27749337233750798</c:v>
                </c:pt>
                <c:pt idx="7456">
                  <c:v>0.27747051832891401</c:v>
                </c:pt>
                <c:pt idx="7457">
                  <c:v>0.27747051832891401</c:v>
                </c:pt>
                <c:pt idx="7458">
                  <c:v>0.27744766432032097</c:v>
                </c:pt>
                <c:pt idx="7459">
                  <c:v>0.277424810311728</c:v>
                </c:pt>
                <c:pt idx="7460">
                  <c:v>0.277424810311728</c:v>
                </c:pt>
                <c:pt idx="7461">
                  <c:v>0.27740195630313502</c:v>
                </c:pt>
                <c:pt idx="7462">
                  <c:v>0.27733339427735598</c:v>
                </c:pt>
                <c:pt idx="7463">
                  <c:v>0.27733339427735598</c:v>
                </c:pt>
                <c:pt idx="7464">
                  <c:v>0.277264832251576</c:v>
                </c:pt>
                <c:pt idx="7465">
                  <c:v>0.27721912423438999</c:v>
                </c:pt>
                <c:pt idx="7466">
                  <c:v>0.27719627022579701</c:v>
                </c:pt>
                <c:pt idx="7467">
                  <c:v>0.27719627022579701</c:v>
                </c:pt>
                <c:pt idx="7468">
                  <c:v>0.27717341621720398</c:v>
                </c:pt>
                <c:pt idx="7469">
                  <c:v>0.27715056220861101</c:v>
                </c:pt>
                <c:pt idx="7470">
                  <c:v>0.277104854191425</c:v>
                </c:pt>
                <c:pt idx="7471">
                  <c:v>0.27708200018283202</c:v>
                </c:pt>
                <c:pt idx="7472">
                  <c:v>0.27708200018283202</c:v>
                </c:pt>
                <c:pt idx="7473">
                  <c:v>0.27705914617423799</c:v>
                </c:pt>
                <c:pt idx="7474">
                  <c:v>0.27705914617423799</c:v>
                </c:pt>
                <c:pt idx="7475">
                  <c:v>0.27703629216564502</c:v>
                </c:pt>
                <c:pt idx="7476">
                  <c:v>0.27703629216564502</c:v>
                </c:pt>
                <c:pt idx="7477">
                  <c:v>0.27701343815705198</c:v>
                </c:pt>
                <c:pt idx="7478">
                  <c:v>0.27699058414845901</c:v>
                </c:pt>
                <c:pt idx="7479">
                  <c:v>0.27696773013986598</c:v>
                </c:pt>
                <c:pt idx="7480">
                  <c:v>0.27696773013986598</c:v>
                </c:pt>
                <c:pt idx="7481">
                  <c:v>0.276944876131273</c:v>
                </c:pt>
                <c:pt idx="7482">
                  <c:v>0.276944876131273</c:v>
                </c:pt>
                <c:pt idx="7483">
                  <c:v>0.27692202212268002</c:v>
                </c:pt>
                <c:pt idx="7484">
                  <c:v>0.27689916811408699</c:v>
                </c:pt>
                <c:pt idx="7485">
                  <c:v>0.27687631410549401</c:v>
                </c:pt>
                <c:pt idx="7486">
                  <c:v>0.27687631410549401</c:v>
                </c:pt>
                <c:pt idx="7487">
                  <c:v>0.27687631410549401</c:v>
                </c:pt>
                <c:pt idx="7488">
                  <c:v>0.27687631410549401</c:v>
                </c:pt>
                <c:pt idx="7489">
                  <c:v>0.27683060608830701</c:v>
                </c:pt>
                <c:pt idx="7490">
                  <c:v>0.276784898071121</c:v>
                </c:pt>
                <c:pt idx="7491">
                  <c:v>0.276784898071121</c:v>
                </c:pt>
                <c:pt idx="7492">
                  <c:v>0.27676204406252802</c:v>
                </c:pt>
                <c:pt idx="7493">
                  <c:v>0.27673919005393499</c:v>
                </c:pt>
                <c:pt idx="7494">
                  <c:v>0.27669348203674898</c:v>
                </c:pt>
                <c:pt idx="7495">
                  <c:v>0.27667062802815601</c:v>
                </c:pt>
                <c:pt idx="7496">
                  <c:v>0.27664777401956298</c:v>
                </c:pt>
                <c:pt idx="7497">
                  <c:v>0.27664777401956298</c:v>
                </c:pt>
                <c:pt idx="7498">
                  <c:v>0.276624920010969</c:v>
                </c:pt>
                <c:pt idx="7499">
                  <c:v>0.27660206600237602</c:v>
                </c:pt>
                <c:pt idx="7500">
                  <c:v>0.27657921199378299</c:v>
                </c:pt>
                <c:pt idx="7501">
                  <c:v>0.27655635798519002</c:v>
                </c:pt>
                <c:pt idx="7502">
                  <c:v>0.27644208794222502</c:v>
                </c:pt>
                <c:pt idx="7503">
                  <c:v>0.27644208794222502</c:v>
                </c:pt>
                <c:pt idx="7504">
                  <c:v>0.27641923393363099</c:v>
                </c:pt>
                <c:pt idx="7505">
                  <c:v>0.27639637992503802</c:v>
                </c:pt>
                <c:pt idx="7506">
                  <c:v>0.27637352591644498</c:v>
                </c:pt>
                <c:pt idx="7507">
                  <c:v>0.276304963890666</c:v>
                </c:pt>
                <c:pt idx="7508">
                  <c:v>0.27628210988207302</c:v>
                </c:pt>
                <c:pt idx="7509">
                  <c:v>0.27628210988207302</c:v>
                </c:pt>
                <c:pt idx="7510">
                  <c:v>0.27628210988207302</c:v>
                </c:pt>
                <c:pt idx="7511">
                  <c:v>0.27625925587347999</c:v>
                </c:pt>
                <c:pt idx="7512">
                  <c:v>0.27625925587347999</c:v>
                </c:pt>
                <c:pt idx="7513">
                  <c:v>0.27619069384770001</c:v>
                </c:pt>
                <c:pt idx="7514">
                  <c:v>0.276144985830514</c:v>
                </c:pt>
                <c:pt idx="7515">
                  <c:v>0.27612213182192102</c:v>
                </c:pt>
                <c:pt idx="7516">
                  <c:v>0.27600786177895598</c:v>
                </c:pt>
                <c:pt idx="7517">
                  <c:v>0.275985007770362</c:v>
                </c:pt>
                <c:pt idx="7518">
                  <c:v>0.275985007770362</c:v>
                </c:pt>
                <c:pt idx="7519">
                  <c:v>0.27593929975317599</c:v>
                </c:pt>
                <c:pt idx="7520">
                  <c:v>0.27593929975317599</c:v>
                </c:pt>
                <c:pt idx="7521">
                  <c:v>0.27593929975317599</c:v>
                </c:pt>
                <c:pt idx="7522">
                  <c:v>0.27591644574458302</c:v>
                </c:pt>
                <c:pt idx="7523">
                  <c:v>0.27591644574458302</c:v>
                </c:pt>
                <c:pt idx="7524">
                  <c:v>0.27587073772739701</c:v>
                </c:pt>
                <c:pt idx="7525">
                  <c:v>0.275825029710211</c:v>
                </c:pt>
                <c:pt idx="7526">
                  <c:v>0.27580217570161802</c:v>
                </c:pt>
                <c:pt idx="7527">
                  <c:v>0.27575646768443102</c:v>
                </c:pt>
                <c:pt idx="7528">
                  <c:v>0.27573361367583799</c:v>
                </c:pt>
                <c:pt idx="7529">
                  <c:v>0.27573361367583799</c:v>
                </c:pt>
                <c:pt idx="7530">
                  <c:v>0.27568790565865198</c:v>
                </c:pt>
                <c:pt idx="7531">
                  <c:v>0.275665051650059</c:v>
                </c:pt>
                <c:pt idx="7532">
                  <c:v>0.275665051650059</c:v>
                </c:pt>
                <c:pt idx="7533">
                  <c:v>0.27555078160709301</c:v>
                </c:pt>
                <c:pt idx="7534">
                  <c:v>0.27552792759849998</c:v>
                </c:pt>
                <c:pt idx="7535">
                  <c:v>0.275505073589907</c:v>
                </c:pt>
                <c:pt idx="7536">
                  <c:v>0.275505073589907</c:v>
                </c:pt>
                <c:pt idx="7537">
                  <c:v>0.275505073589907</c:v>
                </c:pt>
                <c:pt idx="7538">
                  <c:v>0.27548221958131403</c:v>
                </c:pt>
                <c:pt idx="7539">
                  <c:v>0.27548221958131403</c:v>
                </c:pt>
                <c:pt idx="7540">
                  <c:v>0.27545936557272099</c:v>
                </c:pt>
                <c:pt idx="7541">
                  <c:v>0.27541365755553499</c:v>
                </c:pt>
                <c:pt idx="7542">
                  <c:v>0.27539080354694201</c:v>
                </c:pt>
                <c:pt idx="7543">
                  <c:v>0.27539080354694201</c:v>
                </c:pt>
                <c:pt idx="7544">
                  <c:v>0.275345095529755</c:v>
                </c:pt>
                <c:pt idx="7545">
                  <c:v>0.275345095529755</c:v>
                </c:pt>
                <c:pt idx="7546">
                  <c:v>0.27532224152116203</c:v>
                </c:pt>
                <c:pt idx="7547">
                  <c:v>0.27532224152116203</c:v>
                </c:pt>
                <c:pt idx="7548">
                  <c:v>0.27527653350397602</c:v>
                </c:pt>
                <c:pt idx="7549">
                  <c:v>0.27523082548679001</c:v>
                </c:pt>
                <c:pt idx="7550">
                  <c:v>0.27520797147819698</c:v>
                </c:pt>
                <c:pt idx="7551">
                  <c:v>0.27520797147819698</c:v>
                </c:pt>
                <c:pt idx="7552">
                  <c:v>0.27516226346101103</c:v>
                </c:pt>
                <c:pt idx="7553">
                  <c:v>0.27513940945241699</c:v>
                </c:pt>
                <c:pt idx="7554">
                  <c:v>0.27511655544382402</c:v>
                </c:pt>
                <c:pt idx="7555">
                  <c:v>0.27509370143523099</c:v>
                </c:pt>
                <c:pt idx="7556">
                  <c:v>0.27509370143523099</c:v>
                </c:pt>
                <c:pt idx="7557">
                  <c:v>0.27500228540085903</c:v>
                </c:pt>
                <c:pt idx="7558">
                  <c:v>0.27491086936648601</c:v>
                </c:pt>
                <c:pt idx="7559">
                  <c:v>0.27491086936648601</c:v>
                </c:pt>
                <c:pt idx="7560">
                  <c:v>0.27491086936648601</c:v>
                </c:pt>
                <c:pt idx="7561">
                  <c:v>0.27488801535789298</c:v>
                </c:pt>
                <c:pt idx="7562">
                  <c:v>0.27488801535789298</c:v>
                </c:pt>
                <c:pt idx="7563">
                  <c:v>0.2748651613493</c:v>
                </c:pt>
                <c:pt idx="7564">
                  <c:v>0.27481945333211399</c:v>
                </c:pt>
                <c:pt idx="7565">
                  <c:v>0.27481945333211399</c:v>
                </c:pt>
                <c:pt idx="7566">
                  <c:v>0.27477374531492799</c:v>
                </c:pt>
                <c:pt idx="7567">
                  <c:v>0.274705183289148</c:v>
                </c:pt>
                <c:pt idx="7568">
                  <c:v>0.27468232928055503</c:v>
                </c:pt>
                <c:pt idx="7569">
                  <c:v>0.27468232928055503</c:v>
                </c:pt>
                <c:pt idx="7570">
                  <c:v>0.27461376725477599</c:v>
                </c:pt>
                <c:pt idx="7571">
                  <c:v>0.27459091324618301</c:v>
                </c:pt>
                <c:pt idx="7572">
                  <c:v>0.27459091324618301</c:v>
                </c:pt>
                <c:pt idx="7573">
                  <c:v>0.27456805923758998</c:v>
                </c:pt>
                <c:pt idx="7574">
                  <c:v>0.274545205228997</c:v>
                </c:pt>
                <c:pt idx="7575">
                  <c:v>0.27452235122040403</c:v>
                </c:pt>
                <c:pt idx="7576">
                  <c:v>0.27452235122040403</c:v>
                </c:pt>
                <c:pt idx="7577">
                  <c:v>0.27452235122040403</c:v>
                </c:pt>
                <c:pt idx="7578">
                  <c:v>0.27445378919462399</c:v>
                </c:pt>
                <c:pt idx="7579">
                  <c:v>0.27445378919462399</c:v>
                </c:pt>
                <c:pt idx="7580">
                  <c:v>0.27443093518603101</c:v>
                </c:pt>
                <c:pt idx="7581">
                  <c:v>0.27440808117743798</c:v>
                </c:pt>
                <c:pt idx="7582">
                  <c:v>0.27440808117743798</c:v>
                </c:pt>
                <c:pt idx="7583">
                  <c:v>0.274385227168845</c:v>
                </c:pt>
                <c:pt idx="7584">
                  <c:v>0.27436237316025203</c:v>
                </c:pt>
                <c:pt idx="7585">
                  <c:v>0.27431666514306602</c:v>
                </c:pt>
                <c:pt idx="7586">
                  <c:v>0.274225249108693</c:v>
                </c:pt>
                <c:pt idx="7587">
                  <c:v>0.274225249108693</c:v>
                </c:pt>
                <c:pt idx="7588">
                  <c:v>0.274179541091507</c:v>
                </c:pt>
                <c:pt idx="7589">
                  <c:v>0.27415668708291402</c:v>
                </c:pt>
                <c:pt idx="7590">
                  <c:v>0.27415668708291402</c:v>
                </c:pt>
                <c:pt idx="7591">
                  <c:v>0.27413383307432099</c:v>
                </c:pt>
                <c:pt idx="7592">
                  <c:v>0.27408812505713498</c:v>
                </c:pt>
                <c:pt idx="7593">
                  <c:v>0.274065271048541</c:v>
                </c:pt>
                <c:pt idx="7594">
                  <c:v>0.274019563031355</c:v>
                </c:pt>
                <c:pt idx="7595">
                  <c:v>0.274019563031355</c:v>
                </c:pt>
                <c:pt idx="7596">
                  <c:v>0.27392814699698298</c:v>
                </c:pt>
                <c:pt idx="7597">
                  <c:v>0.27392814699698298</c:v>
                </c:pt>
                <c:pt idx="7598">
                  <c:v>0.27390529298839</c:v>
                </c:pt>
                <c:pt idx="7599">
                  <c:v>0.27390529298839</c:v>
                </c:pt>
                <c:pt idx="7600">
                  <c:v>0.27390529298839</c:v>
                </c:pt>
                <c:pt idx="7601">
                  <c:v>0.27390529298839</c:v>
                </c:pt>
                <c:pt idx="7602">
                  <c:v>0.27381387695401699</c:v>
                </c:pt>
                <c:pt idx="7603">
                  <c:v>0.27379102294542401</c:v>
                </c:pt>
                <c:pt idx="7604">
                  <c:v>0.27376816893683098</c:v>
                </c:pt>
                <c:pt idx="7605">
                  <c:v>0.27376816893683098</c:v>
                </c:pt>
                <c:pt idx="7606">
                  <c:v>0.273699606911052</c:v>
                </c:pt>
                <c:pt idx="7607">
                  <c:v>0.27365389889386499</c:v>
                </c:pt>
                <c:pt idx="7608">
                  <c:v>0.273585336868086</c:v>
                </c:pt>
                <c:pt idx="7609">
                  <c:v>0.27351677484230702</c:v>
                </c:pt>
                <c:pt idx="7610">
                  <c:v>0.27351677484230702</c:v>
                </c:pt>
                <c:pt idx="7611">
                  <c:v>0.27349392083371399</c:v>
                </c:pt>
                <c:pt idx="7612">
                  <c:v>0.27340250479934097</c:v>
                </c:pt>
                <c:pt idx="7613">
                  <c:v>0.27340250479934097</c:v>
                </c:pt>
                <c:pt idx="7614">
                  <c:v>0.27340250479934097</c:v>
                </c:pt>
                <c:pt idx="7615">
                  <c:v>0.27340250479934097</c:v>
                </c:pt>
                <c:pt idx="7616">
                  <c:v>0.273379650790748</c:v>
                </c:pt>
                <c:pt idx="7617">
                  <c:v>0.27335679678215502</c:v>
                </c:pt>
                <c:pt idx="7618">
                  <c:v>0.27328823475637598</c:v>
                </c:pt>
                <c:pt idx="7619">
                  <c:v>0.273265380747783</c:v>
                </c:pt>
                <c:pt idx="7620">
                  <c:v>0.273265380747783</c:v>
                </c:pt>
                <c:pt idx="7621">
                  <c:v>0.27324252673918997</c:v>
                </c:pt>
                <c:pt idx="7622">
                  <c:v>0.273219672730596</c:v>
                </c:pt>
                <c:pt idx="7623">
                  <c:v>0.27319681872200302</c:v>
                </c:pt>
                <c:pt idx="7624">
                  <c:v>0.27319681872200302</c:v>
                </c:pt>
                <c:pt idx="7625">
                  <c:v>0.27315111070481701</c:v>
                </c:pt>
                <c:pt idx="7626">
                  <c:v>0.27315111070481701</c:v>
                </c:pt>
                <c:pt idx="7627">
                  <c:v>0.27312825669622398</c:v>
                </c:pt>
                <c:pt idx="7628">
                  <c:v>0.273105402687631</c:v>
                </c:pt>
                <c:pt idx="7629">
                  <c:v>0.273059694670445</c:v>
                </c:pt>
                <c:pt idx="7630">
                  <c:v>0.27303684066185202</c:v>
                </c:pt>
                <c:pt idx="7631">
                  <c:v>0.27299113264466501</c:v>
                </c:pt>
                <c:pt idx="7632">
                  <c:v>0.27296827863607198</c:v>
                </c:pt>
                <c:pt idx="7633">
                  <c:v>0.27292257061888597</c:v>
                </c:pt>
                <c:pt idx="7634">
                  <c:v>0.27287686260170002</c:v>
                </c:pt>
                <c:pt idx="7635">
                  <c:v>0.27287686260170002</c:v>
                </c:pt>
                <c:pt idx="7636">
                  <c:v>0.27285400859310699</c:v>
                </c:pt>
                <c:pt idx="7637">
                  <c:v>0.27283115458451401</c:v>
                </c:pt>
                <c:pt idx="7638">
                  <c:v>0.27280830057592098</c:v>
                </c:pt>
                <c:pt idx="7639">
                  <c:v>0.27280830057592098</c:v>
                </c:pt>
                <c:pt idx="7640">
                  <c:v>0.27280830057592098</c:v>
                </c:pt>
                <c:pt idx="7641">
                  <c:v>0.27280830057592098</c:v>
                </c:pt>
                <c:pt idx="7642">
                  <c:v>0.27280830057592098</c:v>
                </c:pt>
                <c:pt idx="7643">
                  <c:v>0.27278544656732701</c:v>
                </c:pt>
                <c:pt idx="7644">
                  <c:v>0.27278544656732701</c:v>
                </c:pt>
                <c:pt idx="7645">
                  <c:v>0.27276259255873397</c:v>
                </c:pt>
                <c:pt idx="7646">
                  <c:v>0.27271688454154802</c:v>
                </c:pt>
                <c:pt idx="7647">
                  <c:v>0.27262546850717601</c:v>
                </c:pt>
                <c:pt idx="7648">
                  <c:v>0.27260261449858297</c:v>
                </c:pt>
                <c:pt idx="7649">
                  <c:v>0.272579760489989</c:v>
                </c:pt>
                <c:pt idx="7650">
                  <c:v>0.272579760489989</c:v>
                </c:pt>
                <c:pt idx="7651">
                  <c:v>0.272579760489989</c:v>
                </c:pt>
                <c:pt idx="7652">
                  <c:v>0.27253405247280299</c:v>
                </c:pt>
                <c:pt idx="7653">
                  <c:v>0.27251119846421001</c:v>
                </c:pt>
                <c:pt idx="7654">
                  <c:v>0.272419782429838</c:v>
                </c:pt>
                <c:pt idx="7655">
                  <c:v>0.272419782429838</c:v>
                </c:pt>
                <c:pt idx="7656">
                  <c:v>0.272419782429838</c:v>
                </c:pt>
                <c:pt idx="7657">
                  <c:v>0.27237407441265099</c:v>
                </c:pt>
                <c:pt idx="7658">
                  <c:v>0.27235122040405801</c:v>
                </c:pt>
                <c:pt idx="7659">
                  <c:v>0.27235122040405801</c:v>
                </c:pt>
                <c:pt idx="7660">
                  <c:v>0.27235122040405801</c:v>
                </c:pt>
                <c:pt idx="7661">
                  <c:v>0.27232836639546498</c:v>
                </c:pt>
                <c:pt idx="7662">
                  <c:v>0.27232836639546498</c:v>
                </c:pt>
                <c:pt idx="7663">
                  <c:v>0.27230551238687201</c:v>
                </c:pt>
                <c:pt idx="7664">
                  <c:v>0.27230551238687201</c:v>
                </c:pt>
                <c:pt idx="7665">
                  <c:v>0.27230551238687201</c:v>
                </c:pt>
                <c:pt idx="7666">
                  <c:v>0.27228265837827897</c:v>
                </c:pt>
                <c:pt idx="7667">
                  <c:v>0.27228265837827897</c:v>
                </c:pt>
                <c:pt idx="7668">
                  <c:v>0.272259804369686</c:v>
                </c:pt>
                <c:pt idx="7669">
                  <c:v>0.27223695036109302</c:v>
                </c:pt>
                <c:pt idx="7670">
                  <c:v>0.27223695036109302</c:v>
                </c:pt>
                <c:pt idx="7671">
                  <c:v>0.27221409635249999</c:v>
                </c:pt>
                <c:pt idx="7672">
                  <c:v>0.27216838833531398</c:v>
                </c:pt>
                <c:pt idx="7673">
                  <c:v>0.27216838833531398</c:v>
                </c:pt>
                <c:pt idx="7674">
                  <c:v>0.27214553432672001</c:v>
                </c:pt>
                <c:pt idx="7675">
                  <c:v>0.272099826309534</c:v>
                </c:pt>
                <c:pt idx="7676">
                  <c:v>0.27200841027516198</c:v>
                </c:pt>
                <c:pt idx="7677">
                  <c:v>0.27200841027516198</c:v>
                </c:pt>
                <c:pt idx="7678">
                  <c:v>0.27196270225797597</c:v>
                </c:pt>
                <c:pt idx="7679">
                  <c:v>0.271939848249382</c:v>
                </c:pt>
                <c:pt idx="7680">
                  <c:v>0.271939848249382</c:v>
                </c:pt>
                <c:pt idx="7681">
                  <c:v>0.27182557820641701</c:v>
                </c:pt>
                <c:pt idx="7682">
                  <c:v>0.27182557820641701</c:v>
                </c:pt>
                <c:pt idx="7683">
                  <c:v>0.27175701618063802</c:v>
                </c:pt>
                <c:pt idx="7684">
                  <c:v>0.27175701618063802</c:v>
                </c:pt>
                <c:pt idx="7685">
                  <c:v>0.27173416217204399</c:v>
                </c:pt>
                <c:pt idx="7686">
                  <c:v>0.27168845415485798</c:v>
                </c:pt>
                <c:pt idx="7687">
                  <c:v>0.27166560014626501</c:v>
                </c:pt>
                <c:pt idx="7688">
                  <c:v>0.27166560014626501</c:v>
                </c:pt>
                <c:pt idx="7689">
                  <c:v>0.271619892129079</c:v>
                </c:pt>
                <c:pt idx="7690">
                  <c:v>0.27159703812048602</c:v>
                </c:pt>
                <c:pt idx="7691">
                  <c:v>0.271459914068927</c:v>
                </c:pt>
                <c:pt idx="7692">
                  <c:v>0.27143706006033402</c:v>
                </c:pt>
                <c:pt idx="7693">
                  <c:v>0.27141420605174099</c:v>
                </c:pt>
                <c:pt idx="7694">
                  <c:v>0.27139135204314802</c:v>
                </c:pt>
                <c:pt idx="7695">
                  <c:v>0.27136849803455498</c:v>
                </c:pt>
                <c:pt idx="7696">
                  <c:v>0.27132279001736898</c:v>
                </c:pt>
                <c:pt idx="7697">
                  <c:v>0.27125422799158899</c:v>
                </c:pt>
                <c:pt idx="7698">
                  <c:v>0.27109424993143699</c:v>
                </c:pt>
                <c:pt idx="7699">
                  <c:v>0.27104854191425098</c:v>
                </c:pt>
                <c:pt idx="7700">
                  <c:v>0.270979979888472</c:v>
                </c:pt>
                <c:pt idx="7701">
                  <c:v>0.27093427187128599</c:v>
                </c:pt>
                <c:pt idx="7702">
                  <c:v>0.27093427187128599</c:v>
                </c:pt>
                <c:pt idx="7703">
                  <c:v>0.27088856385409998</c:v>
                </c:pt>
                <c:pt idx="7704">
                  <c:v>0.27088856385409998</c:v>
                </c:pt>
                <c:pt idx="7705">
                  <c:v>0.27088856385409998</c:v>
                </c:pt>
                <c:pt idx="7706">
                  <c:v>0.27082000182832</c:v>
                </c:pt>
                <c:pt idx="7707">
                  <c:v>0.27070573178535501</c:v>
                </c:pt>
                <c:pt idx="7708">
                  <c:v>0.27068287777676198</c:v>
                </c:pt>
                <c:pt idx="7709">
                  <c:v>0.270660023768168</c:v>
                </c:pt>
                <c:pt idx="7710">
                  <c:v>0.27063716975957502</c:v>
                </c:pt>
                <c:pt idx="7711">
                  <c:v>0.27063716975957502</c:v>
                </c:pt>
                <c:pt idx="7712">
                  <c:v>0.27063716975957502</c:v>
                </c:pt>
                <c:pt idx="7713">
                  <c:v>0.27061431575098199</c:v>
                </c:pt>
                <c:pt idx="7714">
                  <c:v>0.27059146174238902</c:v>
                </c:pt>
                <c:pt idx="7715">
                  <c:v>0.27056860773379598</c:v>
                </c:pt>
                <c:pt idx="7716">
                  <c:v>0.27054575372520301</c:v>
                </c:pt>
                <c:pt idx="7717">
                  <c:v>0.27054575372520301</c:v>
                </c:pt>
                <c:pt idx="7718">
                  <c:v>0.27052289971660998</c:v>
                </c:pt>
                <c:pt idx="7719">
                  <c:v>0.27052289971660998</c:v>
                </c:pt>
                <c:pt idx="7720">
                  <c:v>0.27045433769082999</c:v>
                </c:pt>
                <c:pt idx="7721">
                  <c:v>0.27045433769082999</c:v>
                </c:pt>
                <c:pt idx="7722">
                  <c:v>0.27040862967364399</c:v>
                </c:pt>
                <c:pt idx="7723">
                  <c:v>0.27038577566505101</c:v>
                </c:pt>
                <c:pt idx="7724">
                  <c:v>0.27036292165645798</c:v>
                </c:pt>
                <c:pt idx="7725">
                  <c:v>0.270340067647865</c:v>
                </c:pt>
                <c:pt idx="7726">
                  <c:v>0.27031721363927202</c:v>
                </c:pt>
                <c:pt idx="7727">
                  <c:v>0.27031721363927202</c:v>
                </c:pt>
                <c:pt idx="7728">
                  <c:v>0.27027150562208602</c:v>
                </c:pt>
                <c:pt idx="7729">
                  <c:v>0.27022579760489901</c:v>
                </c:pt>
                <c:pt idx="7730">
                  <c:v>0.27022579760489901</c:v>
                </c:pt>
                <c:pt idx="7731">
                  <c:v>0.27020294359630598</c:v>
                </c:pt>
                <c:pt idx="7732">
                  <c:v>0.270180089587713</c:v>
                </c:pt>
                <c:pt idx="7733">
                  <c:v>0.270180089587713</c:v>
                </c:pt>
                <c:pt idx="7734">
                  <c:v>0.270180089587713</c:v>
                </c:pt>
                <c:pt idx="7735">
                  <c:v>0.27015723557912003</c:v>
                </c:pt>
                <c:pt idx="7736">
                  <c:v>0.27013438157052699</c:v>
                </c:pt>
                <c:pt idx="7737">
                  <c:v>0.27011152756193402</c:v>
                </c:pt>
                <c:pt idx="7738">
                  <c:v>0.27008867355334099</c:v>
                </c:pt>
                <c:pt idx="7739">
                  <c:v>0.27008867355334099</c:v>
                </c:pt>
                <c:pt idx="7740">
                  <c:v>0.27004296553615498</c:v>
                </c:pt>
                <c:pt idx="7741">
                  <c:v>0.26999725751896803</c:v>
                </c:pt>
                <c:pt idx="7742">
                  <c:v>0.26997440351037499</c:v>
                </c:pt>
                <c:pt idx="7743">
                  <c:v>0.26995154950178202</c:v>
                </c:pt>
                <c:pt idx="7744">
                  <c:v>0.26990584148459601</c:v>
                </c:pt>
                <c:pt idx="7745">
                  <c:v>0.26983727945881703</c:v>
                </c:pt>
                <c:pt idx="7746">
                  <c:v>0.26981442545022299</c:v>
                </c:pt>
                <c:pt idx="7747">
                  <c:v>0.26981442545022299</c:v>
                </c:pt>
                <c:pt idx="7748">
                  <c:v>0.26976871743303699</c:v>
                </c:pt>
                <c:pt idx="7749">
                  <c:v>0.26974586342444401</c:v>
                </c:pt>
                <c:pt idx="7750">
                  <c:v>0.26972300941585098</c:v>
                </c:pt>
                <c:pt idx="7751">
                  <c:v>0.26972300941585098</c:v>
                </c:pt>
                <c:pt idx="7752">
                  <c:v>0.269700155407258</c:v>
                </c:pt>
                <c:pt idx="7753">
                  <c:v>0.269700155407258</c:v>
                </c:pt>
                <c:pt idx="7754">
                  <c:v>0.26967730139866503</c:v>
                </c:pt>
                <c:pt idx="7755">
                  <c:v>0.26965444739007199</c:v>
                </c:pt>
                <c:pt idx="7756">
                  <c:v>0.26960873937288599</c:v>
                </c:pt>
                <c:pt idx="7757">
                  <c:v>0.26960873937288599</c:v>
                </c:pt>
                <c:pt idx="7758">
                  <c:v>0.26958588536429201</c:v>
                </c:pt>
                <c:pt idx="7759">
                  <c:v>0.26951732333851303</c:v>
                </c:pt>
                <c:pt idx="7760">
                  <c:v>0.26947161532132702</c:v>
                </c:pt>
                <c:pt idx="7761">
                  <c:v>0.26947161532132702</c:v>
                </c:pt>
                <c:pt idx="7762">
                  <c:v>0.26942590730414101</c:v>
                </c:pt>
                <c:pt idx="7763">
                  <c:v>0.26940305329554798</c:v>
                </c:pt>
                <c:pt idx="7764">
                  <c:v>0.269380199286954</c:v>
                </c:pt>
                <c:pt idx="7765">
                  <c:v>0.269380199286954</c:v>
                </c:pt>
                <c:pt idx="7766">
                  <c:v>0.26931163726117502</c:v>
                </c:pt>
                <c:pt idx="7767">
                  <c:v>0.26931163726117502</c:v>
                </c:pt>
                <c:pt idx="7768">
                  <c:v>0.26928878325258199</c:v>
                </c:pt>
                <c:pt idx="7769">
                  <c:v>0.26926592924398901</c:v>
                </c:pt>
                <c:pt idx="7770">
                  <c:v>0.26926592924398901</c:v>
                </c:pt>
                <c:pt idx="7771">
                  <c:v>0.26926592924398901</c:v>
                </c:pt>
                <c:pt idx="7772">
                  <c:v>0.26919736721821003</c:v>
                </c:pt>
                <c:pt idx="7773">
                  <c:v>0.26912880519242999</c:v>
                </c:pt>
                <c:pt idx="7774">
                  <c:v>0.26912880519242999</c:v>
                </c:pt>
                <c:pt idx="7775">
                  <c:v>0.26903738915805803</c:v>
                </c:pt>
                <c:pt idx="7776">
                  <c:v>0.26899168114087202</c:v>
                </c:pt>
                <c:pt idx="7777">
                  <c:v>0.26894597312368501</c:v>
                </c:pt>
                <c:pt idx="7778">
                  <c:v>0.26892311911509198</c:v>
                </c:pt>
                <c:pt idx="7779">
                  <c:v>0.26892311911509198</c:v>
                </c:pt>
                <c:pt idx="7780">
                  <c:v>0.26880884907212699</c:v>
                </c:pt>
                <c:pt idx="7781">
                  <c:v>0.26878599506353401</c:v>
                </c:pt>
                <c:pt idx="7782">
                  <c:v>0.26878599506353401</c:v>
                </c:pt>
                <c:pt idx="7783">
                  <c:v>0.26876314105494098</c:v>
                </c:pt>
                <c:pt idx="7784">
                  <c:v>0.26876314105494098</c:v>
                </c:pt>
                <c:pt idx="7785">
                  <c:v>0.26871743303775403</c:v>
                </c:pt>
                <c:pt idx="7786">
                  <c:v>0.268694579029161</c:v>
                </c:pt>
                <c:pt idx="7787">
                  <c:v>0.26864887101197499</c:v>
                </c:pt>
                <c:pt idx="7788">
                  <c:v>0.26864887101197499</c:v>
                </c:pt>
                <c:pt idx="7789">
                  <c:v>0.26862601700338201</c:v>
                </c:pt>
                <c:pt idx="7790">
                  <c:v>0.26860316299478898</c:v>
                </c:pt>
                <c:pt idx="7791">
                  <c:v>0.26855745497760303</c:v>
                </c:pt>
                <c:pt idx="7792">
                  <c:v>0.26851174696041602</c:v>
                </c:pt>
                <c:pt idx="7793">
                  <c:v>0.26851174696041602</c:v>
                </c:pt>
                <c:pt idx="7794">
                  <c:v>0.26851174696041602</c:v>
                </c:pt>
                <c:pt idx="7795">
                  <c:v>0.26848889295182299</c:v>
                </c:pt>
                <c:pt idx="7796">
                  <c:v>0.26846603894323001</c:v>
                </c:pt>
                <c:pt idx="7797">
                  <c:v>0.26844318493463698</c:v>
                </c:pt>
                <c:pt idx="7798">
                  <c:v>0.26839747691745097</c:v>
                </c:pt>
                <c:pt idx="7799">
                  <c:v>0.26839747691745097</c:v>
                </c:pt>
                <c:pt idx="7800">
                  <c:v>0.268374622908858</c:v>
                </c:pt>
                <c:pt idx="7801">
                  <c:v>0.26823749885729897</c:v>
                </c:pt>
                <c:pt idx="7802">
                  <c:v>0.26823749885729897</c:v>
                </c:pt>
                <c:pt idx="7803">
                  <c:v>0.26816893683151999</c:v>
                </c:pt>
                <c:pt idx="7804">
                  <c:v>0.26814608282292701</c:v>
                </c:pt>
                <c:pt idx="7805">
                  <c:v>0.26812322881433398</c:v>
                </c:pt>
                <c:pt idx="7806">
                  <c:v>0.26807752079714697</c:v>
                </c:pt>
                <c:pt idx="7807">
                  <c:v>0.268054666788554</c:v>
                </c:pt>
                <c:pt idx="7808">
                  <c:v>0.26798610476277501</c:v>
                </c:pt>
                <c:pt idx="7809">
                  <c:v>0.26796325075418198</c:v>
                </c:pt>
                <c:pt idx="7810">
                  <c:v>0.26791754273699597</c:v>
                </c:pt>
                <c:pt idx="7811">
                  <c:v>0.26791754273699597</c:v>
                </c:pt>
                <c:pt idx="7812">
                  <c:v>0.267894688728402</c:v>
                </c:pt>
                <c:pt idx="7813">
                  <c:v>0.267894688728402</c:v>
                </c:pt>
                <c:pt idx="7814">
                  <c:v>0.267894688728402</c:v>
                </c:pt>
                <c:pt idx="7815">
                  <c:v>0.26780327269402998</c:v>
                </c:pt>
                <c:pt idx="7816">
                  <c:v>0.267780418685437</c:v>
                </c:pt>
                <c:pt idx="7817">
                  <c:v>0.26775756467684397</c:v>
                </c:pt>
                <c:pt idx="7818">
                  <c:v>0.267734710668251</c:v>
                </c:pt>
                <c:pt idx="7819">
                  <c:v>0.26768900265106499</c:v>
                </c:pt>
                <c:pt idx="7820">
                  <c:v>0.26768900265106399</c:v>
                </c:pt>
                <c:pt idx="7821">
                  <c:v>0.26764329463387798</c:v>
                </c:pt>
                <c:pt idx="7822">
                  <c:v>0.26764329463387798</c:v>
                </c:pt>
                <c:pt idx="7823">
                  <c:v>0.26764329463387798</c:v>
                </c:pt>
                <c:pt idx="7824">
                  <c:v>0.26762044062528501</c:v>
                </c:pt>
                <c:pt idx="7825">
                  <c:v>0.26759758661669197</c:v>
                </c:pt>
                <c:pt idx="7826">
                  <c:v>0.26752902459091299</c:v>
                </c:pt>
                <c:pt idx="7827">
                  <c:v>0.26752902459091299</c:v>
                </c:pt>
                <c:pt idx="7828">
                  <c:v>0.26750617058232001</c:v>
                </c:pt>
                <c:pt idx="7829">
                  <c:v>0.26748331657372698</c:v>
                </c:pt>
                <c:pt idx="7830">
                  <c:v>0.26746046256513301</c:v>
                </c:pt>
                <c:pt idx="7831">
                  <c:v>0.26739190053935402</c:v>
                </c:pt>
                <c:pt idx="7832">
                  <c:v>0.26739190053935402</c:v>
                </c:pt>
                <c:pt idx="7833">
                  <c:v>0.26736904653076099</c:v>
                </c:pt>
                <c:pt idx="7834">
                  <c:v>0.26732333851357498</c:v>
                </c:pt>
                <c:pt idx="7835">
                  <c:v>0.26732333851357498</c:v>
                </c:pt>
                <c:pt idx="7836">
                  <c:v>0.26732333851357498</c:v>
                </c:pt>
                <c:pt idx="7837">
                  <c:v>0.26732333851357498</c:v>
                </c:pt>
                <c:pt idx="7838">
                  <c:v>0.26730048450498201</c:v>
                </c:pt>
                <c:pt idx="7839">
                  <c:v>0.26727763049638897</c:v>
                </c:pt>
                <c:pt idx="7840">
                  <c:v>0.26723192247920202</c:v>
                </c:pt>
                <c:pt idx="7841">
                  <c:v>0.26723192247920202</c:v>
                </c:pt>
                <c:pt idx="7842">
                  <c:v>0.26723192247920202</c:v>
                </c:pt>
                <c:pt idx="7843">
                  <c:v>0.26716336045342298</c:v>
                </c:pt>
                <c:pt idx="7844">
                  <c:v>0.26714050644483001</c:v>
                </c:pt>
                <c:pt idx="7845">
                  <c:v>0.26714050644483001</c:v>
                </c:pt>
                <c:pt idx="7846">
                  <c:v>0.26711765243623697</c:v>
                </c:pt>
                <c:pt idx="7847">
                  <c:v>0.267094798427644</c:v>
                </c:pt>
                <c:pt idx="7848">
                  <c:v>0.267094798427644</c:v>
                </c:pt>
                <c:pt idx="7849">
                  <c:v>0.26707194441905102</c:v>
                </c:pt>
                <c:pt idx="7850">
                  <c:v>0.26702623640186401</c:v>
                </c:pt>
                <c:pt idx="7851">
                  <c:v>0.26700338239327098</c:v>
                </c:pt>
                <c:pt idx="7852">
                  <c:v>0.26698052838467801</c:v>
                </c:pt>
                <c:pt idx="7853">
                  <c:v>0.26698052838467801</c:v>
                </c:pt>
                <c:pt idx="7854">
                  <c:v>0.26695767437608497</c:v>
                </c:pt>
                <c:pt idx="7855">
                  <c:v>0.266934820367492</c:v>
                </c:pt>
                <c:pt idx="7856">
                  <c:v>0.26691196635889902</c:v>
                </c:pt>
                <c:pt idx="7857">
                  <c:v>0.26688911235030599</c:v>
                </c:pt>
                <c:pt idx="7858">
                  <c:v>0.26688911235030599</c:v>
                </c:pt>
                <c:pt idx="7859">
                  <c:v>0.26675198829874702</c:v>
                </c:pt>
                <c:pt idx="7860">
                  <c:v>0.26666057226437501</c:v>
                </c:pt>
                <c:pt idx="7861">
                  <c:v>0.26663771825578197</c:v>
                </c:pt>
                <c:pt idx="7862">
                  <c:v>0.26663771825578197</c:v>
                </c:pt>
                <c:pt idx="7863">
                  <c:v>0.26663771825578197</c:v>
                </c:pt>
                <c:pt idx="7864">
                  <c:v>0.266614864247188</c:v>
                </c:pt>
                <c:pt idx="7865">
                  <c:v>0.26656915623000199</c:v>
                </c:pt>
                <c:pt idx="7866">
                  <c:v>0.26654630222140901</c:v>
                </c:pt>
                <c:pt idx="7867">
                  <c:v>0.26654630222140901</c:v>
                </c:pt>
                <c:pt idx="7868">
                  <c:v>0.26650059420422301</c:v>
                </c:pt>
                <c:pt idx="7869">
                  <c:v>0.26647774019562998</c:v>
                </c:pt>
                <c:pt idx="7870">
                  <c:v>0.266454886187037</c:v>
                </c:pt>
                <c:pt idx="7871">
                  <c:v>0.266454886187037</c:v>
                </c:pt>
                <c:pt idx="7872">
                  <c:v>0.26643203217844402</c:v>
                </c:pt>
                <c:pt idx="7873">
                  <c:v>0.26640917816985099</c:v>
                </c:pt>
                <c:pt idx="7874">
                  <c:v>0.26640917816984999</c:v>
                </c:pt>
                <c:pt idx="7875">
                  <c:v>0.26638632416125702</c:v>
                </c:pt>
                <c:pt idx="7876">
                  <c:v>0.26638632416125702</c:v>
                </c:pt>
                <c:pt idx="7877">
                  <c:v>0.26638632416125702</c:v>
                </c:pt>
                <c:pt idx="7878">
                  <c:v>0.26634061614407101</c:v>
                </c:pt>
                <c:pt idx="7879">
                  <c:v>0.26627205411829202</c:v>
                </c:pt>
                <c:pt idx="7880">
                  <c:v>0.26627205411829202</c:v>
                </c:pt>
                <c:pt idx="7881">
                  <c:v>0.26622634610110602</c:v>
                </c:pt>
                <c:pt idx="7882">
                  <c:v>0.26620349209251298</c:v>
                </c:pt>
                <c:pt idx="7883">
                  <c:v>0.26618063808391901</c:v>
                </c:pt>
                <c:pt idx="7884">
                  <c:v>0.26615778407532598</c:v>
                </c:pt>
                <c:pt idx="7885">
                  <c:v>0.26611207605814002</c:v>
                </c:pt>
                <c:pt idx="7886">
                  <c:v>0.26608922204954699</c:v>
                </c:pt>
                <c:pt idx="7887">
                  <c:v>0.26606636804095402</c:v>
                </c:pt>
                <c:pt idx="7888">
                  <c:v>0.26604351403236098</c:v>
                </c:pt>
                <c:pt idx="7889">
                  <c:v>0.26604351403236098</c:v>
                </c:pt>
                <c:pt idx="7890">
                  <c:v>0.26604351403236098</c:v>
                </c:pt>
                <c:pt idx="7891">
                  <c:v>0.26602066002376801</c:v>
                </c:pt>
                <c:pt idx="7892">
                  <c:v>0.265974952006581</c:v>
                </c:pt>
                <c:pt idx="7893">
                  <c:v>0.26595209799798802</c:v>
                </c:pt>
                <c:pt idx="7894">
                  <c:v>0.26590638998080202</c:v>
                </c:pt>
                <c:pt idx="7895">
                  <c:v>0.26590638998080202</c:v>
                </c:pt>
                <c:pt idx="7896">
                  <c:v>0.26588353597220898</c:v>
                </c:pt>
                <c:pt idx="7897">
                  <c:v>0.26588353597220898</c:v>
                </c:pt>
                <c:pt idx="7898">
                  <c:v>0.26586068196361601</c:v>
                </c:pt>
                <c:pt idx="7899">
                  <c:v>0.26583782795502298</c:v>
                </c:pt>
                <c:pt idx="7900">
                  <c:v>0.26583782795502298</c:v>
                </c:pt>
                <c:pt idx="7901">
                  <c:v>0.26581497394643</c:v>
                </c:pt>
                <c:pt idx="7902">
                  <c:v>0.26581497394643</c:v>
                </c:pt>
                <c:pt idx="7903">
                  <c:v>0.26576926592924299</c:v>
                </c:pt>
                <c:pt idx="7904">
                  <c:v>0.26576926592924299</c:v>
                </c:pt>
                <c:pt idx="7905">
                  <c:v>0.26574641192065002</c:v>
                </c:pt>
                <c:pt idx="7906">
                  <c:v>0.26574641192065002</c:v>
                </c:pt>
                <c:pt idx="7907">
                  <c:v>0.26574641192065002</c:v>
                </c:pt>
                <c:pt idx="7908">
                  <c:v>0.26572355791205698</c:v>
                </c:pt>
                <c:pt idx="7909">
                  <c:v>0.26572355791205698</c:v>
                </c:pt>
                <c:pt idx="7910">
                  <c:v>0.265654995886278</c:v>
                </c:pt>
                <c:pt idx="7911">
                  <c:v>0.265654995886278</c:v>
                </c:pt>
                <c:pt idx="7912">
                  <c:v>0.26560928786909199</c:v>
                </c:pt>
                <c:pt idx="7913">
                  <c:v>0.26551787183471898</c:v>
                </c:pt>
                <c:pt idx="7914">
                  <c:v>0.265495017826126</c:v>
                </c:pt>
                <c:pt idx="7915">
                  <c:v>0.265495017826126</c:v>
                </c:pt>
                <c:pt idx="7916">
                  <c:v>0.26544930980893999</c:v>
                </c:pt>
                <c:pt idx="7917">
                  <c:v>0.26542645580034702</c:v>
                </c:pt>
                <c:pt idx="7918">
                  <c:v>0.26540360179175398</c:v>
                </c:pt>
                <c:pt idx="7919">
                  <c:v>0.26540360179175398</c:v>
                </c:pt>
                <c:pt idx="7920">
                  <c:v>0.26535789377456798</c:v>
                </c:pt>
                <c:pt idx="7921">
                  <c:v>0.26528933174878799</c:v>
                </c:pt>
                <c:pt idx="7922">
                  <c:v>0.26526647774019502</c:v>
                </c:pt>
                <c:pt idx="7923">
                  <c:v>0.26524362373160199</c:v>
                </c:pt>
                <c:pt idx="7924">
                  <c:v>0.26519791571441598</c:v>
                </c:pt>
                <c:pt idx="7925">
                  <c:v>0.265175061705823</c:v>
                </c:pt>
                <c:pt idx="7926">
                  <c:v>0.26506079166285701</c:v>
                </c:pt>
                <c:pt idx="7927">
                  <c:v>0.265015083645671</c:v>
                </c:pt>
                <c:pt idx="7928">
                  <c:v>0.265015083645671</c:v>
                </c:pt>
                <c:pt idx="7929">
                  <c:v>0.265015083645671</c:v>
                </c:pt>
                <c:pt idx="7930">
                  <c:v>0.26496937562848499</c:v>
                </c:pt>
                <c:pt idx="7931">
                  <c:v>0.26494652161989202</c:v>
                </c:pt>
                <c:pt idx="7932">
                  <c:v>0.26492366761129899</c:v>
                </c:pt>
                <c:pt idx="7933">
                  <c:v>0.26490081360270501</c:v>
                </c:pt>
                <c:pt idx="7934">
                  <c:v>0.26490081360270501</c:v>
                </c:pt>
                <c:pt idx="7935">
                  <c:v>0.26487795959411198</c:v>
                </c:pt>
                <c:pt idx="7936">
                  <c:v>0.264855105585519</c:v>
                </c:pt>
                <c:pt idx="7937">
                  <c:v>0.264855105585519</c:v>
                </c:pt>
                <c:pt idx="7938">
                  <c:v>0.264855105585519</c:v>
                </c:pt>
                <c:pt idx="7939">
                  <c:v>0.26483225157692603</c:v>
                </c:pt>
                <c:pt idx="7940">
                  <c:v>0.26483225157692603</c:v>
                </c:pt>
                <c:pt idx="7941">
                  <c:v>0.26478654355974002</c:v>
                </c:pt>
                <c:pt idx="7942">
                  <c:v>0.26476368955114699</c:v>
                </c:pt>
                <c:pt idx="7943">
                  <c:v>0.264695127525367</c:v>
                </c:pt>
                <c:pt idx="7944">
                  <c:v>0.264695127525367</c:v>
                </c:pt>
                <c:pt idx="7945">
                  <c:v>0.26464941950818099</c:v>
                </c:pt>
                <c:pt idx="7946">
                  <c:v>0.26462656549958802</c:v>
                </c:pt>
                <c:pt idx="7947">
                  <c:v>0.26462656549958802</c:v>
                </c:pt>
                <c:pt idx="7948">
                  <c:v>0.26458085748240201</c:v>
                </c:pt>
                <c:pt idx="7949">
                  <c:v>0.26458085748240201</c:v>
                </c:pt>
                <c:pt idx="7950">
                  <c:v>0.26451229545662303</c:v>
                </c:pt>
                <c:pt idx="7951">
                  <c:v>0.26448944144802999</c:v>
                </c:pt>
                <c:pt idx="7952">
                  <c:v>0.26446658743943602</c:v>
                </c:pt>
                <c:pt idx="7953">
                  <c:v>0.26446658743943602</c:v>
                </c:pt>
                <c:pt idx="7954">
                  <c:v>0.26444373343084299</c:v>
                </c:pt>
                <c:pt idx="7955">
                  <c:v>0.26442087942225001</c:v>
                </c:pt>
                <c:pt idx="7956">
                  <c:v>0.26439802541365698</c:v>
                </c:pt>
                <c:pt idx="7957">
                  <c:v>0.26439802541365698</c:v>
                </c:pt>
                <c:pt idx="7958">
                  <c:v>0.264375171405064</c:v>
                </c:pt>
                <c:pt idx="7959">
                  <c:v>0.26435231739647103</c:v>
                </c:pt>
                <c:pt idx="7960">
                  <c:v>0.26432946338787799</c:v>
                </c:pt>
                <c:pt idx="7961">
                  <c:v>0.26430660937928502</c:v>
                </c:pt>
                <c:pt idx="7962">
                  <c:v>0.26430660937928502</c:v>
                </c:pt>
                <c:pt idx="7963">
                  <c:v>0.26428375537069199</c:v>
                </c:pt>
                <c:pt idx="7964">
                  <c:v>0.26414663131913302</c:v>
                </c:pt>
                <c:pt idx="7965">
                  <c:v>0.26412377731053999</c:v>
                </c:pt>
                <c:pt idx="7966">
                  <c:v>0.26405521528476</c:v>
                </c:pt>
                <c:pt idx="7967">
                  <c:v>0.26403236127616703</c:v>
                </c:pt>
                <c:pt idx="7968">
                  <c:v>0.26396379925038799</c:v>
                </c:pt>
                <c:pt idx="7969">
                  <c:v>0.26394094524179501</c:v>
                </c:pt>
                <c:pt idx="7970">
                  <c:v>0.263849529207422</c:v>
                </c:pt>
                <c:pt idx="7971">
                  <c:v>0.26382667519882902</c:v>
                </c:pt>
                <c:pt idx="7972">
                  <c:v>0.26382667519882902</c:v>
                </c:pt>
                <c:pt idx="7973">
                  <c:v>0.26380382119023599</c:v>
                </c:pt>
                <c:pt idx="7974">
                  <c:v>0.26380382119023599</c:v>
                </c:pt>
                <c:pt idx="7975">
                  <c:v>0.26378096718164301</c:v>
                </c:pt>
                <c:pt idx="7976">
                  <c:v>0.26378096718164301</c:v>
                </c:pt>
                <c:pt idx="7977">
                  <c:v>0.26375811317304998</c:v>
                </c:pt>
                <c:pt idx="7978">
                  <c:v>0.26375811317304998</c:v>
                </c:pt>
                <c:pt idx="7979">
                  <c:v>0.263735259164457</c:v>
                </c:pt>
                <c:pt idx="7980">
                  <c:v>0.263689551147271</c:v>
                </c:pt>
                <c:pt idx="7981">
                  <c:v>0.26366669713867802</c:v>
                </c:pt>
                <c:pt idx="7982">
                  <c:v>0.26364384313008499</c:v>
                </c:pt>
                <c:pt idx="7983">
                  <c:v>0.26364384313008499</c:v>
                </c:pt>
                <c:pt idx="7984">
                  <c:v>0.263575281104305</c:v>
                </c:pt>
                <c:pt idx="7985">
                  <c:v>0.263575281104305</c:v>
                </c:pt>
                <c:pt idx="7986">
                  <c:v>0.26355242709571203</c:v>
                </c:pt>
                <c:pt idx="7987">
                  <c:v>0.26348386506993299</c:v>
                </c:pt>
                <c:pt idx="7988">
                  <c:v>0.26348386506993299</c:v>
                </c:pt>
                <c:pt idx="7989">
                  <c:v>0.26346101106134001</c:v>
                </c:pt>
                <c:pt idx="7990">
                  <c:v>0.26339244903555997</c:v>
                </c:pt>
                <c:pt idx="7991">
                  <c:v>0.26339244903555997</c:v>
                </c:pt>
                <c:pt idx="7992">
                  <c:v>0.26339244903555997</c:v>
                </c:pt>
                <c:pt idx="7993">
                  <c:v>0.263369595026967</c:v>
                </c:pt>
                <c:pt idx="7994">
                  <c:v>0.26332388700978099</c:v>
                </c:pt>
                <c:pt idx="7995">
                  <c:v>0.26330103300118801</c:v>
                </c:pt>
                <c:pt idx="7996">
                  <c:v>0.26327817899259498</c:v>
                </c:pt>
                <c:pt idx="7997">
                  <c:v>0.26327817899259498</c:v>
                </c:pt>
                <c:pt idx="7998">
                  <c:v>0.26327817899259498</c:v>
                </c:pt>
                <c:pt idx="7999">
                  <c:v>0.26323247097540903</c:v>
                </c:pt>
                <c:pt idx="8000">
                  <c:v>0.26318676295822202</c:v>
                </c:pt>
                <c:pt idx="8001">
                  <c:v>0.26318676295822202</c:v>
                </c:pt>
                <c:pt idx="8002">
                  <c:v>0.26316390894962899</c:v>
                </c:pt>
                <c:pt idx="8003">
                  <c:v>0.26314105494103601</c:v>
                </c:pt>
                <c:pt idx="8004">
                  <c:v>0.26311820093244298</c:v>
                </c:pt>
                <c:pt idx="8005">
                  <c:v>0.26309534692385</c:v>
                </c:pt>
                <c:pt idx="8006">
                  <c:v>0.263049638906664</c:v>
                </c:pt>
                <c:pt idx="8007">
                  <c:v>0.26300393088947799</c:v>
                </c:pt>
                <c:pt idx="8008">
                  <c:v>0.26298107688088401</c:v>
                </c:pt>
                <c:pt idx="8009">
                  <c:v>0.26298107688088401</c:v>
                </c:pt>
                <c:pt idx="8010">
                  <c:v>0.26295822287229098</c:v>
                </c:pt>
                <c:pt idx="8011">
                  <c:v>0.262935368863698</c:v>
                </c:pt>
                <c:pt idx="8012">
                  <c:v>0.26291251485510497</c:v>
                </c:pt>
                <c:pt idx="8013">
                  <c:v>0.26291251485510497</c:v>
                </c:pt>
                <c:pt idx="8014">
                  <c:v>0.262889660846512</c:v>
                </c:pt>
                <c:pt idx="8015">
                  <c:v>0.262889660846512</c:v>
                </c:pt>
                <c:pt idx="8016">
                  <c:v>0.26286680683791902</c:v>
                </c:pt>
                <c:pt idx="8017">
                  <c:v>0.26286680683791902</c:v>
                </c:pt>
                <c:pt idx="8018">
                  <c:v>0.26279824481213998</c:v>
                </c:pt>
                <c:pt idx="8019">
                  <c:v>0.26277539080354601</c:v>
                </c:pt>
                <c:pt idx="8020">
                  <c:v>0.26270682877776702</c:v>
                </c:pt>
                <c:pt idx="8021">
                  <c:v>0.26270682877776702</c:v>
                </c:pt>
                <c:pt idx="8022">
                  <c:v>0.26270682877776702</c:v>
                </c:pt>
                <c:pt idx="8023">
                  <c:v>0.26270682877776702</c:v>
                </c:pt>
                <c:pt idx="8024">
                  <c:v>0.26266112076058101</c:v>
                </c:pt>
                <c:pt idx="8025">
                  <c:v>0.26266112076058101</c:v>
                </c:pt>
                <c:pt idx="8026">
                  <c:v>0.26263826675198798</c:v>
                </c:pt>
                <c:pt idx="8027">
                  <c:v>0.26263826675198798</c:v>
                </c:pt>
                <c:pt idx="8028">
                  <c:v>0.262615412743395</c:v>
                </c:pt>
                <c:pt idx="8029">
                  <c:v>0.26259255873480197</c:v>
                </c:pt>
                <c:pt idx="8030">
                  <c:v>0.262569704726208</c:v>
                </c:pt>
                <c:pt idx="8031">
                  <c:v>0.26250114270042901</c:v>
                </c:pt>
                <c:pt idx="8032">
                  <c:v>0.26250114270042901</c:v>
                </c:pt>
                <c:pt idx="8033">
                  <c:v>0.26250114270042901</c:v>
                </c:pt>
                <c:pt idx="8034">
                  <c:v>0.26243258067464997</c:v>
                </c:pt>
                <c:pt idx="8035">
                  <c:v>0.262409726666057</c:v>
                </c:pt>
                <c:pt idx="8036">
                  <c:v>0.262409726666057</c:v>
                </c:pt>
                <c:pt idx="8037">
                  <c:v>0.26238687265746402</c:v>
                </c:pt>
                <c:pt idx="8038">
                  <c:v>0.26238687265746402</c:v>
                </c:pt>
                <c:pt idx="8039">
                  <c:v>0.26236401864887099</c:v>
                </c:pt>
                <c:pt idx="8040">
                  <c:v>0.26234116464027701</c:v>
                </c:pt>
                <c:pt idx="8041">
                  <c:v>0.26234116464027701</c:v>
                </c:pt>
                <c:pt idx="8042">
                  <c:v>0.26229545662309101</c:v>
                </c:pt>
                <c:pt idx="8043">
                  <c:v>0.262249748605905</c:v>
                </c:pt>
                <c:pt idx="8044">
                  <c:v>0.26222689459731202</c:v>
                </c:pt>
                <c:pt idx="8045">
                  <c:v>0.26215833257153298</c:v>
                </c:pt>
                <c:pt idx="8046">
                  <c:v>0.26215833257153298</c:v>
                </c:pt>
                <c:pt idx="8047">
                  <c:v>0.26211262455434597</c:v>
                </c:pt>
                <c:pt idx="8048">
                  <c:v>0.262089770545753</c:v>
                </c:pt>
                <c:pt idx="8049">
                  <c:v>0.26204406252856699</c:v>
                </c:pt>
                <c:pt idx="8050">
                  <c:v>0.26204406252856699</c:v>
                </c:pt>
                <c:pt idx="8051">
                  <c:v>0.26197550050278801</c:v>
                </c:pt>
                <c:pt idx="8052">
                  <c:v>0.26197550050278801</c:v>
                </c:pt>
                <c:pt idx="8053">
                  <c:v>0.26195264649419497</c:v>
                </c:pt>
                <c:pt idx="8054">
                  <c:v>0.26195264649419497</c:v>
                </c:pt>
                <c:pt idx="8055">
                  <c:v>0.261929792485601</c:v>
                </c:pt>
                <c:pt idx="8056">
                  <c:v>0.26186123045982201</c:v>
                </c:pt>
                <c:pt idx="8057">
                  <c:v>0.26183837645122898</c:v>
                </c:pt>
                <c:pt idx="8058">
                  <c:v>0.26174696041685702</c:v>
                </c:pt>
                <c:pt idx="8059">
                  <c:v>0.26172410640826399</c:v>
                </c:pt>
                <c:pt idx="8060">
                  <c:v>0.26167839839107698</c:v>
                </c:pt>
                <c:pt idx="8061">
                  <c:v>0.26163269037389097</c:v>
                </c:pt>
                <c:pt idx="8062">
                  <c:v>0.26158698235670502</c:v>
                </c:pt>
                <c:pt idx="8063">
                  <c:v>0.26158698235670502</c:v>
                </c:pt>
                <c:pt idx="8064">
                  <c:v>0.26151842033092598</c:v>
                </c:pt>
                <c:pt idx="8065">
                  <c:v>0.26149556632233201</c:v>
                </c:pt>
                <c:pt idx="8066">
                  <c:v>0.26142700429655302</c:v>
                </c:pt>
                <c:pt idx="8067">
                  <c:v>0.26142700429655302</c:v>
                </c:pt>
                <c:pt idx="8068">
                  <c:v>0.26140415028795999</c:v>
                </c:pt>
                <c:pt idx="8069">
                  <c:v>0.26135844227077398</c:v>
                </c:pt>
                <c:pt idx="8070">
                  <c:v>0.26135844227077398</c:v>
                </c:pt>
                <c:pt idx="8071">
                  <c:v>0.261289880244995</c:v>
                </c:pt>
                <c:pt idx="8072">
                  <c:v>0.261289880244994</c:v>
                </c:pt>
                <c:pt idx="8073">
                  <c:v>0.26122131821921502</c:v>
                </c:pt>
                <c:pt idx="8074">
                  <c:v>0.26119846421062198</c:v>
                </c:pt>
                <c:pt idx="8075">
                  <c:v>0.26117561020202901</c:v>
                </c:pt>
                <c:pt idx="8076">
                  <c:v>0.26117561020202901</c:v>
                </c:pt>
                <c:pt idx="8077">
                  <c:v>0.26117561020202901</c:v>
                </c:pt>
                <c:pt idx="8078">
                  <c:v>0.26115275619343598</c:v>
                </c:pt>
                <c:pt idx="8079">
                  <c:v>0.26115275619343598</c:v>
                </c:pt>
                <c:pt idx="8080">
                  <c:v>0.261129902184843</c:v>
                </c:pt>
                <c:pt idx="8081">
                  <c:v>0.26103848615046998</c:v>
                </c:pt>
                <c:pt idx="8082">
                  <c:v>0.26101563214187701</c:v>
                </c:pt>
                <c:pt idx="8083">
                  <c:v>0.26101563214187701</c:v>
                </c:pt>
                <c:pt idx="8084">
                  <c:v>0.26101563214187701</c:v>
                </c:pt>
                <c:pt idx="8085">
                  <c:v>0.26099277813328398</c:v>
                </c:pt>
                <c:pt idx="8086">
                  <c:v>0.26094707011609802</c:v>
                </c:pt>
                <c:pt idx="8087">
                  <c:v>0.26085565408172501</c:v>
                </c:pt>
                <c:pt idx="8088">
                  <c:v>0.26083280007313198</c:v>
                </c:pt>
                <c:pt idx="8089">
                  <c:v>0.26083280007313198</c:v>
                </c:pt>
                <c:pt idx="8090">
                  <c:v>0.26078709205594602</c:v>
                </c:pt>
                <c:pt idx="8091">
                  <c:v>0.26078709205594602</c:v>
                </c:pt>
                <c:pt idx="8092">
                  <c:v>0.26074138403876002</c:v>
                </c:pt>
                <c:pt idx="8093">
                  <c:v>0.26071853003016698</c:v>
                </c:pt>
                <c:pt idx="8094">
                  <c:v>0.26071853003016698</c:v>
                </c:pt>
                <c:pt idx="8095">
                  <c:v>0.26069567602157401</c:v>
                </c:pt>
                <c:pt idx="8096">
                  <c:v>0.26069567602157401</c:v>
                </c:pt>
                <c:pt idx="8097">
                  <c:v>0.26069567602157401</c:v>
                </c:pt>
                <c:pt idx="8098">
                  <c:v>0.260649968004388</c:v>
                </c:pt>
                <c:pt idx="8099">
                  <c:v>0.260649968004387</c:v>
                </c:pt>
                <c:pt idx="8100">
                  <c:v>0.260649968004387</c:v>
                </c:pt>
                <c:pt idx="8101">
                  <c:v>0.26058140597860802</c:v>
                </c:pt>
                <c:pt idx="8102">
                  <c:v>0.26058140597860802</c:v>
                </c:pt>
                <c:pt idx="8103">
                  <c:v>0.26058140597860802</c:v>
                </c:pt>
                <c:pt idx="8104">
                  <c:v>0.26053569796142201</c:v>
                </c:pt>
                <c:pt idx="8105">
                  <c:v>0.26042142791845602</c:v>
                </c:pt>
                <c:pt idx="8106">
                  <c:v>0.26037571990127001</c:v>
                </c:pt>
                <c:pt idx="8107">
                  <c:v>0.26035286589267698</c:v>
                </c:pt>
                <c:pt idx="8108">
                  <c:v>0.26035286589267698</c:v>
                </c:pt>
                <c:pt idx="8109">
                  <c:v>0.260330011884084</c:v>
                </c:pt>
                <c:pt idx="8110">
                  <c:v>0.26030715787549102</c:v>
                </c:pt>
                <c:pt idx="8111">
                  <c:v>0.26028430386689799</c:v>
                </c:pt>
                <c:pt idx="8112">
                  <c:v>0.26028430386689799</c:v>
                </c:pt>
                <c:pt idx="8113">
                  <c:v>0.26028430386689799</c:v>
                </c:pt>
                <c:pt idx="8114">
                  <c:v>0.26026144985830502</c:v>
                </c:pt>
                <c:pt idx="8115">
                  <c:v>0.26023859584971198</c:v>
                </c:pt>
                <c:pt idx="8116">
                  <c:v>0.26023859584971198</c:v>
                </c:pt>
                <c:pt idx="8117">
                  <c:v>0.260170033823932</c:v>
                </c:pt>
                <c:pt idx="8118">
                  <c:v>0.26012432580674599</c:v>
                </c:pt>
                <c:pt idx="8119">
                  <c:v>0.26001005576378</c:v>
                </c:pt>
                <c:pt idx="8120">
                  <c:v>0.26001005576378</c:v>
                </c:pt>
                <c:pt idx="8121">
                  <c:v>0.25994149373800102</c:v>
                </c:pt>
                <c:pt idx="8122">
                  <c:v>0.25991863972940799</c:v>
                </c:pt>
                <c:pt idx="8123">
                  <c:v>0.25991863972940799</c:v>
                </c:pt>
                <c:pt idx="8124">
                  <c:v>0.25987293171222198</c:v>
                </c:pt>
                <c:pt idx="8125">
                  <c:v>0.259850077703629</c:v>
                </c:pt>
                <c:pt idx="8126">
                  <c:v>0.25982722369503602</c:v>
                </c:pt>
                <c:pt idx="8127">
                  <c:v>0.25980436968644299</c:v>
                </c:pt>
                <c:pt idx="8128">
                  <c:v>0.25980436968644199</c:v>
                </c:pt>
                <c:pt idx="8129">
                  <c:v>0.25980436968644199</c:v>
                </c:pt>
                <c:pt idx="8130">
                  <c:v>0.25980436968644199</c:v>
                </c:pt>
                <c:pt idx="8131">
                  <c:v>0.25978151567784902</c:v>
                </c:pt>
                <c:pt idx="8132">
                  <c:v>0.25978151567784902</c:v>
                </c:pt>
                <c:pt idx="8133">
                  <c:v>0.25964439162629099</c:v>
                </c:pt>
                <c:pt idx="8134">
                  <c:v>0.25964439162629099</c:v>
                </c:pt>
                <c:pt idx="8135">
                  <c:v>0.25964439162629099</c:v>
                </c:pt>
                <c:pt idx="8136">
                  <c:v>0.25964439162629099</c:v>
                </c:pt>
                <c:pt idx="8137">
                  <c:v>0.25962153761769802</c:v>
                </c:pt>
                <c:pt idx="8138">
                  <c:v>0.25962153761769802</c:v>
                </c:pt>
                <c:pt idx="8139">
                  <c:v>0.25957582960051101</c:v>
                </c:pt>
                <c:pt idx="8140">
                  <c:v>0.25950726757473203</c:v>
                </c:pt>
                <c:pt idx="8141">
                  <c:v>0.25943870554895299</c:v>
                </c:pt>
                <c:pt idx="8142">
                  <c:v>0.259370143523173</c:v>
                </c:pt>
                <c:pt idx="8143">
                  <c:v>0.25930158149739402</c:v>
                </c:pt>
                <c:pt idx="8144">
                  <c:v>0.25930158149739402</c:v>
                </c:pt>
                <c:pt idx="8145">
                  <c:v>0.25927872748880099</c:v>
                </c:pt>
                <c:pt idx="8146">
                  <c:v>0.25925587348020801</c:v>
                </c:pt>
                <c:pt idx="8147">
                  <c:v>0.25923301947161498</c:v>
                </c:pt>
                <c:pt idx="8148">
                  <c:v>0.25916445744583599</c:v>
                </c:pt>
                <c:pt idx="8149">
                  <c:v>0.25916445744583499</c:v>
                </c:pt>
                <c:pt idx="8150">
                  <c:v>0.25909589542005601</c:v>
                </c:pt>
                <c:pt idx="8151">
                  <c:v>0.258730231282566</c:v>
                </c:pt>
                <c:pt idx="8152">
                  <c:v>0.25870737727397303</c:v>
                </c:pt>
                <c:pt idx="8153">
                  <c:v>0.25870737727397303</c:v>
                </c:pt>
                <c:pt idx="8154">
                  <c:v>0.25866166925678702</c:v>
                </c:pt>
                <c:pt idx="8155">
                  <c:v>0.258570253222415</c:v>
                </c:pt>
                <c:pt idx="8156">
                  <c:v>0.258570253222415</c:v>
                </c:pt>
                <c:pt idx="8157">
                  <c:v>0.25854739921382203</c:v>
                </c:pt>
                <c:pt idx="8158">
                  <c:v>0.25854739921382203</c:v>
                </c:pt>
                <c:pt idx="8159">
                  <c:v>0.25854739921382203</c:v>
                </c:pt>
                <c:pt idx="8160">
                  <c:v>0.258524545205228</c:v>
                </c:pt>
                <c:pt idx="8161">
                  <c:v>0.258524545205228</c:v>
                </c:pt>
                <c:pt idx="8162">
                  <c:v>0.25845598317944901</c:v>
                </c:pt>
                <c:pt idx="8163">
                  <c:v>0.25845598317944901</c:v>
                </c:pt>
                <c:pt idx="8164">
                  <c:v>0.25843312917085598</c:v>
                </c:pt>
                <c:pt idx="8165">
                  <c:v>0.258410275162263</c:v>
                </c:pt>
                <c:pt idx="8166">
                  <c:v>0.258364567145077</c:v>
                </c:pt>
                <c:pt idx="8167">
                  <c:v>0.258250297102111</c:v>
                </c:pt>
                <c:pt idx="8168">
                  <c:v>0.258204589084925</c:v>
                </c:pt>
                <c:pt idx="8169">
                  <c:v>0.25818173507633202</c:v>
                </c:pt>
                <c:pt idx="8170">
                  <c:v>0.25818173507633202</c:v>
                </c:pt>
                <c:pt idx="8171">
                  <c:v>0.25815888106773899</c:v>
                </c:pt>
                <c:pt idx="8172">
                  <c:v>0.25815888106773899</c:v>
                </c:pt>
                <c:pt idx="8173">
                  <c:v>0.25813602705914601</c:v>
                </c:pt>
                <c:pt idx="8174">
                  <c:v>0.258090319041959</c:v>
                </c:pt>
                <c:pt idx="8175">
                  <c:v>0.258090319041959</c:v>
                </c:pt>
                <c:pt idx="8176">
                  <c:v>0.25806746503336597</c:v>
                </c:pt>
                <c:pt idx="8177">
                  <c:v>0.258044611024773</c:v>
                </c:pt>
                <c:pt idx="8178">
                  <c:v>0.25795319499040098</c:v>
                </c:pt>
                <c:pt idx="8179">
                  <c:v>0.257930340981808</c:v>
                </c:pt>
                <c:pt idx="8180">
                  <c:v>0.25786177895602802</c:v>
                </c:pt>
                <c:pt idx="8181">
                  <c:v>0.25783892494743499</c:v>
                </c:pt>
                <c:pt idx="8182">
                  <c:v>0.25783892494743499</c:v>
                </c:pt>
                <c:pt idx="8183">
                  <c:v>0.25781607093884201</c:v>
                </c:pt>
                <c:pt idx="8184">
                  <c:v>0.25781607093884201</c:v>
                </c:pt>
                <c:pt idx="8185">
                  <c:v>0.25781607093884201</c:v>
                </c:pt>
                <c:pt idx="8186">
                  <c:v>0.25770180089587702</c:v>
                </c:pt>
                <c:pt idx="8187">
                  <c:v>0.25767894688728399</c:v>
                </c:pt>
                <c:pt idx="8188">
                  <c:v>0.25767894688728399</c:v>
                </c:pt>
                <c:pt idx="8189">
                  <c:v>0.25765609287869001</c:v>
                </c:pt>
                <c:pt idx="8190">
                  <c:v>0.25765609287869001</c:v>
                </c:pt>
                <c:pt idx="8191">
                  <c:v>0.25765609287869001</c:v>
                </c:pt>
                <c:pt idx="8192">
                  <c:v>0.25763323887009698</c:v>
                </c:pt>
                <c:pt idx="8193">
                  <c:v>0.257610384861504</c:v>
                </c:pt>
                <c:pt idx="8194">
                  <c:v>0.257610384861504</c:v>
                </c:pt>
                <c:pt idx="8195">
                  <c:v>0.25742755279275897</c:v>
                </c:pt>
                <c:pt idx="8196">
                  <c:v>0.257404698784166</c:v>
                </c:pt>
                <c:pt idx="8197">
                  <c:v>0.25738184477557302</c:v>
                </c:pt>
                <c:pt idx="8198">
                  <c:v>0.257244720724014</c:v>
                </c:pt>
                <c:pt idx="8199">
                  <c:v>0.25722186671542102</c:v>
                </c:pt>
                <c:pt idx="8200">
                  <c:v>0.25722186671542102</c:v>
                </c:pt>
                <c:pt idx="8201">
                  <c:v>0.25719901270682799</c:v>
                </c:pt>
                <c:pt idx="8202">
                  <c:v>0.25719901270682799</c:v>
                </c:pt>
                <c:pt idx="8203">
                  <c:v>0.25719901270682799</c:v>
                </c:pt>
                <c:pt idx="8204">
                  <c:v>0.25717615869823501</c:v>
                </c:pt>
                <c:pt idx="8205">
                  <c:v>0.25717615869823501</c:v>
                </c:pt>
                <c:pt idx="8206">
                  <c:v>0.25717615869823501</c:v>
                </c:pt>
                <c:pt idx="8207">
                  <c:v>0.25715330468964198</c:v>
                </c:pt>
                <c:pt idx="8208">
                  <c:v>0.25706188865527002</c:v>
                </c:pt>
                <c:pt idx="8209">
                  <c:v>0.25706188865527002</c:v>
                </c:pt>
                <c:pt idx="8210">
                  <c:v>0.25703903464667699</c:v>
                </c:pt>
                <c:pt idx="8211">
                  <c:v>0.25703903464667699</c:v>
                </c:pt>
                <c:pt idx="8212">
                  <c:v>0.25703903464667699</c:v>
                </c:pt>
                <c:pt idx="8213">
                  <c:v>0.25701618063808301</c:v>
                </c:pt>
                <c:pt idx="8214">
                  <c:v>0.25697047262089701</c:v>
                </c:pt>
                <c:pt idx="8215">
                  <c:v>0.25697047262089701</c:v>
                </c:pt>
                <c:pt idx="8216">
                  <c:v>0.25690191059511802</c:v>
                </c:pt>
                <c:pt idx="8217">
                  <c:v>0.25687905658652499</c:v>
                </c:pt>
                <c:pt idx="8218">
                  <c:v>0.25685620257793201</c:v>
                </c:pt>
                <c:pt idx="8219">
                  <c:v>0.25683334856933898</c:v>
                </c:pt>
                <c:pt idx="8220">
                  <c:v>0.25678764055215197</c:v>
                </c:pt>
                <c:pt idx="8221">
                  <c:v>0.25667337050918698</c:v>
                </c:pt>
                <c:pt idx="8222">
                  <c:v>0.25667337050918698</c:v>
                </c:pt>
                <c:pt idx="8223">
                  <c:v>0.25665051650059401</c:v>
                </c:pt>
                <c:pt idx="8224">
                  <c:v>0.256604808483407</c:v>
                </c:pt>
                <c:pt idx="8225">
                  <c:v>0.25658195447481402</c:v>
                </c:pt>
                <c:pt idx="8226">
                  <c:v>0.25649053844044201</c:v>
                </c:pt>
                <c:pt idx="8227">
                  <c:v>0.25649053844044201</c:v>
                </c:pt>
                <c:pt idx="8228">
                  <c:v>0.256444830423256</c:v>
                </c:pt>
                <c:pt idx="8229">
                  <c:v>0.25642197641466302</c:v>
                </c:pt>
                <c:pt idx="8230">
                  <c:v>0.25639912240606999</c:v>
                </c:pt>
                <c:pt idx="8231">
                  <c:v>0.25635341438888298</c:v>
                </c:pt>
                <c:pt idx="8232">
                  <c:v>0.25630770637169698</c:v>
                </c:pt>
                <c:pt idx="8233">
                  <c:v>0.25621629033732501</c:v>
                </c:pt>
                <c:pt idx="8234">
                  <c:v>0.25619343632873198</c:v>
                </c:pt>
                <c:pt idx="8235">
                  <c:v>0.25617058232013801</c:v>
                </c:pt>
                <c:pt idx="8236">
                  <c:v>0.25617058232013801</c:v>
                </c:pt>
                <c:pt idx="8237">
                  <c:v>0.25617058232013801</c:v>
                </c:pt>
                <c:pt idx="8238">
                  <c:v>0.25617058232013801</c:v>
                </c:pt>
                <c:pt idx="8239">
                  <c:v>0.25614772831154498</c:v>
                </c:pt>
                <c:pt idx="8240">
                  <c:v>0.25614772831154498</c:v>
                </c:pt>
                <c:pt idx="8241">
                  <c:v>0.256124874302952</c:v>
                </c:pt>
                <c:pt idx="8242">
                  <c:v>0.25610202029435902</c:v>
                </c:pt>
                <c:pt idx="8243">
                  <c:v>0.25607916628576599</c:v>
                </c:pt>
                <c:pt idx="8244">
                  <c:v>0.25607916628576599</c:v>
                </c:pt>
                <c:pt idx="8245">
                  <c:v>0.25603345826857998</c:v>
                </c:pt>
                <c:pt idx="8246">
                  <c:v>0.25598775025139398</c:v>
                </c:pt>
                <c:pt idx="8247">
                  <c:v>0.25598775025139398</c:v>
                </c:pt>
                <c:pt idx="8248">
                  <c:v>0.2559648962428</c:v>
                </c:pt>
                <c:pt idx="8249">
                  <c:v>0.25594204223420702</c:v>
                </c:pt>
                <c:pt idx="8250">
                  <c:v>0.25594204223420702</c:v>
                </c:pt>
                <c:pt idx="8251">
                  <c:v>0.25589633421702102</c:v>
                </c:pt>
                <c:pt idx="8252">
                  <c:v>0.25589633421702102</c:v>
                </c:pt>
                <c:pt idx="8253">
                  <c:v>0.25587348020842798</c:v>
                </c:pt>
                <c:pt idx="8254">
                  <c:v>0.25587348020842798</c:v>
                </c:pt>
                <c:pt idx="8255">
                  <c:v>0.25587348020842798</c:v>
                </c:pt>
                <c:pt idx="8256">
                  <c:v>0.25585062619983501</c:v>
                </c:pt>
                <c:pt idx="8257">
                  <c:v>0.25582777219124198</c:v>
                </c:pt>
                <c:pt idx="8258">
                  <c:v>0.255804918182649</c:v>
                </c:pt>
                <c:pt idx="8259">
                  <c:v>0.255804918182649</c:v>
                </c:pt>
                <c:pt idx="8260">
                  <c:v>0.25571350214827598</c:v>
                </c:pt>
                <c:pt idx="8261">
                  <c:v>0.25566779413108998</c:v>
                </c:pt>
                <c:pt idx="8262">
                  <c:v>0.255644940122497</c:v>
                </c:pt>
                <c:pt idx="8263">
                  <c:v>0.25559923210531099</c:v>
                </c:pt>
                <c:pt idx="8264">
                  <c:v>0.25559923210531099</c:v>
                </c:pt>
                <c:pt idx="8265">
                  <c:v>0.25555352408812498</c:v>
                </c:pt>
                <c:pt idx="8266">
                  <c:v>0.25555352408812498</c:v>
                </c:pt>
                <c:pt idx="8267">
                  <c:v>0.255484962062345</c:v>
                </c:pt>
                <c:pt idx="8268">
                  <c:v>0.255484962062345</c:v>
                </c:pt>
                <c:pt idx="8269">
                  <c:v>0.255484962062345</c:v>
                </c:pt>
                <c:pt idx="8270">
                  <c:v>0.25546210805375202</c:v>
                </c:pt>
                <c:pt idx="8271">
                  <c:v>0.25546210805375202</c:v>
                </c:pt>
                <c:pt idx="8272">
                  <c:v>0.25546210805375202</c:v>
                </c:pt>
                <c:pt idx="8273">
                  <c:v>0.25546210805375202</c:v>
                </c:pt>
                <c:pt idx="8274">
                  <c:v>0.25543925404515899</c:v>
                </c:pt>
                <c:pt idx="8275">
                  <c:v>0.25543925404515899</c:v>
                </c:pt>
                <c:pt idx="8276">
                  <c:v>0.25541640003656602</c:v>
                </c:pt>
                <c:pt idx="8277">
                  <c:v>0.25537069201938001</c:v>
                </c:pt>
                <c:pt idx="8278">
                  <c:v>0.25534783801078698</c:v>
                </c:pt>
                <c:pt idx="8279">
                  <c:v>0.25527927598500699</c:v>
                </c:pt>
                <c:pt idx="8280">
                  <c:v>0.25527927598500699</c:v>
                </c:pt>
                <c:pt idx="8281">
                  <c:v>0.25518785995063498</c:v>
                </c:pt>
                <c:pt idx="8282">
                  <c:v>0.25514215193344902</c:v>
                </c:pt>
                <c:pt idx="8283">
                  <c:v>0.25511929792485599</c:v>
                </c:pt>
                <c:pt idx="8284">
                  <c:v>0.25509644391626202</c:v>
                </c:pt>
                <c:pt idx="8285">
                  <c:v>0.25507358990766898</c:v>
                </c:pt>
                <c:pt idx="8286">
                  <c:v>0.25507358990766898</c:v>
                </c:pt>
                <c:pt idx="8287">
                  <c:v>0.25500502788189</c:v>
                </c:pt>
                <c:pt idx="8288">
                  <c:v>0.25498217387329702</c:v>
                </c:pt>
                <c:pt idx="8289">
                  <c:v>0.25495931986470399</c:v>
                </c:pt>
                <c:pt idx="8290">
                  <c:v>0.25495931986470399</c:v>
                </c:pt>
                <c:pt idx="8291">
                  <c:v>0.25491361184751798</c:v>
                </c:pt>
                <c:pt idx="8292">
                  <c:v>0.25491361184751798</c:v>
                </c:pt>
                <c:pt idx="8293">
                  <c:v>0.25489075783892401</c:v>
                </c:pt>
                <c:pt idx="8294">
                  <c:v>0.25486790383033098</c:v>
                </c:pt>
                <c:pt idx="8295">
                  <c:v>0.25479934180455199</c:v>
                </c:pt>
                <c:pt idx="8296">
                  <c:v>0.25479934180455199</c:v>
                </c:pt>
                <c:pt idx="8297">
                  <c:v>0.25477648779595902</c:v>
                </c:pt>
                <c:pt idx="8298">
                  <c:v>0.25477648779595902</c:v>
                </c:pt>
                <c:pt idx="8299">
                  <c:v>0.25473077977877301</c:v>
                </c:pt>
                <c:pt idx="8300">
                  <c:v>0.25466221775299303</c:v>
                </c:pt>
                <c:pt idx="8301">
                  <c:v>0.25457080171862101</c:v>
                </c:pt>
                <c:pt idx="8302">
                  <c:v>0.254525093701435</c:v>
                </c:pt>
                <c:pt idx="8303">
                  <c:v>0.25450223969284202</c:v>
                </c:pt>
                <c:pt idx="8304">
                  <c:v>0.25447938568424899</c:v>
                </c:pt>
                <c:pt idx="8305">
                  <c:v>0.25447938568424899</c:v>
                </c:pt>
                <c:pt idx="8306">
                  <c:v>0.25445653167565502</c:v>
                </c:pt>
                <c:pt idx="8307">
                  <c:v>0.25445653167565502</c:v>
                </c:pt>
                <c:pt idx="8308">
                  <c:v>0.25443367766706199</c:v>
                </c:pt>
                <c:pt idx="8309">
                  <c:v>0.25441082365846901</c:v>
                </c:pt>
                <c:pt idx="8310">
                  <c:v>0.25441082365846901</c:v>
                </c:pt>
                <c:pt idx="8311">
                  <c:v>0.25438796964987598</c:v>
                </c:pt>
                <c:pt idx="8312">
                  <c:v>0.25434226163269003</c:v>
                </c:pt>
                <c:pt idx="8313">
                  <c:v>0.25431940762409699</c:v>
                </c:pt>
                <c:pt idx="8314">
                  <c:v>0.25431940762409699</c:v>
                </c:pt>
                <c:pt idx="8315">
                  <c:v>0.25425084559831701</c:v>
                </c:pt>
                <c:pt idx="8316">
                  <c:v>0.25415942956394499</c:v>
                </c:pt>
                <c:pt idx="8317">
                  <c:v>0.25413657555535202</c:v>
                </c:pt>
                <c:pt idx="8318">
                  <c:v>0.25397659749520002</c:v>
                </c:pt>
                <c:pt idx="8319">
                  <c:v>0.25397659749520002</c:v>
                </c:pt>
                <c:pt idx="8320">
                  <c:v>0.25397659749520002</c:v>
                </c:pt>
                <c:pt idx="8321">
                  <c:v>0.25393088947801401</c:v>
                </c:pt>
                <c:pt idx="8322">
                  <c:v>0.25390803546942098</c:v>
                </c:pt>
                <c:pt idx="8323">
                  <c:v>0.25390803546942098</c:v>
                </c:pt>
                <c:pt idx="8324">
                  <c:v>0.253885181460828</c:v>
                </c:pt>
                <c:pt idx="8325">
                  <c:v>0.253885181460828</c:v>
                </c:pt>
                <c:pt idx="8326">
                  <c:v>0.25386232745223503</c:v>
                </c:pt>
                <c:pt idx="8327">
                  <c:v>0.25383947344364099</c:v>
                </c:pt>
                <c:pt idx="8328">
                  <c:v>0.25379376542645499</c:v>
                </c:pt>
                <c:pt idx="8329">
                  <c:v>0.25379376542645499</c:v>
                </c:pt>
                <c:pt idx="8330">
                  <c:v>0.25377091141786201</c:v>
                </c:pt>
                <c:pt idx="8331">
                  <c:v>0.25377091141786201</c:v>
                </c:pt>
                <c:pt idx="8332">
                  <c:v>0.25377091141786201</c:v>
                </c:pt>
                <c:pt idx="8333">
                  <c:v>0.25367949538348999</c:v>
                </c:pt>
                <c:pt idx="8334">
                  <c:v>0.25354237133193103</c:v>
                </c:pt>
                <c:pt idx="8335">
                  <c:v>0.25349666331474502</c:v>
                </c:pt>
                <c:pt idx="8336">
                  <c:v>0.25347380930615199</c:v>
                </c:pt>
                <c:pt idx="8337">
                  <c:v>0.25347380930615199</c:v>
                </c:pt>
                <c:pt idx="8338">
                  <c:v>0.25347380930615199</c:v>
                </c:pt>
                <c:pt idx="8339">
                  <c:v>0.253359539263186</c:v>
                </c:pt>
                <c:pt idx="8340">
                  <c:v>0.253359539263186</c:v>
                </c:pt>
                <c:pt idx="8341">
                  <c:v>0.25333668525459302</c:v>
                </c:pt>
                <c:pt idx="8342">
                  <c:v>0.25326812322881398</c:v>
                </c:pt>
                <c:pt idx="8343">
                  <c:v>0.253245269220221</c:v>
                </c:pt>
                <c:pt idx="8344">
                  <c:v>0.253199561203034</c:v>
                </c:pt>
                <c:pt idx="8345">
                  <c:v>0.25317670719444102</c:v>
                </c:pt>
                <c:pt idx="8346">
                  <c:v>0.25313099917725501</c:v>
                </c:pt>
                <c:pt idx="8347">
                  <c:v>0.25313099917725501</c:v>
                </c:pt>
                <c:pt idx="8348">
                  <c:v>0.25313099917725501</c:v>
                </c:pt>
                <c:pt idx="8349">
                  <c:v>0.25310814516866198</c:v>
                </c:pt>
                <c:pt idx="8350">
                  <c:v>0.253085291160069</c:v>
                </c:pt>
                <c:pt idx="8351">
                  <c:v>0.25306243715147603</c:v>
                </c:pt>
                <c:pt idx="8352">
                  <c:v>0.25299387512569699</c:v>
                </c:pt>
                <c:pt idx="8353">
                  <c:v>0.252925313099917</c:v>
                </c:pt>
                <c:pt idx="8354">
                  <c:v>0.252925313099917</c:v>
                </c:pt>
                <c:pt idx="8355">
                  <c:v>0.25274248103117197</c:v>
                </c:pt>
                <c:pt idx="8356">
                  <c:v>0.25269677301398602</c:v>
                </c:pt>
                <c:pt idx="8357">
                  <c:v>0.252559648962428</c:v>
                </c:pt>
                <c:pt idx="8358">
                  <c:v>0.25253679495383402</c:v>
                </c:pt>
                <c:pt idx="8359">
                  <c:v>0.25251394094524099</c:v>
                </c:pt>
                <c:pt idx="8360">
                  <c:v>0.25246823292805498</c:v>
                </c:pt>
                <c:pt idx="8361">
                  <c:v>0.252445378919462</c:v>
                </c:pt>
                <c:pt idx="8362">
                  <c:v>0.25237681689368302</c:v>
                </c:pt>
                <c:pt idx="8363">
                  <c:v>0.25237681689368302</c:v>
                </c:pt>
                <c:pt idx="8364">
                  <c:v>0.25237681689368302</c:v>
                </c:pt>
                <c:pt idx="8365">
                  <c:v>0.25230825486790298</c:v>
                </c:pt>
                <c:pt idx="8366">
                  <c:v>0.25230825486790298</c:v>
                </c:pt>
                <c:pt idx="8367">
                  <c:v>0.252239692842124</c:v>
                </c:pt>
                <c:pt idx="8368">
                  <c:v>0.25214827680775198</c:v>
                </c:pt>
                <c:pt idx="8369">
                  <c:v>0.25214827680775198</c:v>
                </c:pt>
                <c:pt idx="8370">
                  <c:v>0.25214827680775198</c:v>
                </c:pt>
                <c:pt idx="8371">
                  <c:v>0.25210256879056497</c:v>
                </c:pt>
                <c:pt idx="8372">
                  <c:v>0.25203400676478599</c:v>
                </c:pt>
                <c:pt idx="8373">
                  <c:v>0.25203400676478599</c:v>
                </c:pt>
                <c:pt idx="8374">
                  <c:v>0.25201115275619301</c:v>
                </c:pt>
                <c:pt idx="8375">
                  <c:v>0.25196544473900701</c:v>
                </c:pt>
                <c:pt idx="8376">
                  <c:v>0.25196544473900701</c:v>
                </c:pt>
                <c:pt idx="8377">
                  <c:v>0.25194259073041397</c:v>
                </c:pt>
                <c:pt idx="8378">
                  <c:v>0.251919736721821</c:v>
                </c:pt>
                <c:pt idx="8379">
                  <c:v>0.25189688271322702</c:v>
                </c:pt>
                <c:pt idx="8380">
                  <c:v>0.25187402870463399</c:v>
                </c:pt>
                <c:pt idx="8381">
                  <c:v>0.25187402870463399</c:v>
                </c:pt>
                <c:pt idx="8382">
                  <c:v>0.25185117469604101</c:v>
                </c:pt>
                <c:pt idx="8383">
                  <c:v>0.25182832068744798</c:v>
                </c:pt>
                <c:pt idx="8384">
                  <c:v>0.25182832068744798</c:v>
                </c:pt>
                <c:pt idx="8385">
                  <c:v>0.25182832068744798</c:v>
                </c:pt>
                <c:pt idx="8386">
                  <c:v>0.25180546667885501</c:v>
                </c:pt>
                <c:pt idx="8387">
                  <c:v>0.25180546667885501</c:v>
                </c:pt>
                <c:pt idx="8388">
                  <c:v>0.25178261267026197</c:v>
                </c:pt>
                <c:pt idx="8389">
                  <c:v>0.25178261267026197</c:v>
                </c:pt>
                <c:pt idx="8390">
                  <c:v>0.25171405064448299</c:v>
                </c:pt>
                <c:pt idx="8391">
                  <c:v>0.25164548861870301</c:v>
                </c:pt>
                <c:pt idx="8392">
                  <c:v>0.251599780601517</c:v>
                </c:pt>
                <c:pt idx="8393">
                  <c:v>0.25153121857573801</c:v>
                </c:pt>
                <c:pt idx="8394">
                  <c:v>0.25148551055855101</c:v>
                </c:pt>
                <c:pt idx="8395">
                  <c:v>0.25148551055855101</c:v>
                </c:pt>
                <c:pt idx="8396">
                  <c:v>0.251439802541365</c:v>
                </c:pt>
                <c:pt idx="8397">
                  <c:v>0.25141694853277202</c:v>
                </c:pt>
                <c:pt idx="8398">
                  <c:v>0.25134838650699298</c:v>
                </c:pt>
                <c:pt idx="8399">
                  <c:v>0.25134838650699298</c:v>
                </c:pt>
                <c:pt idx="8400">
                  <c:v>0.25125697047262002</c:v>
                </c:pt>
                <c:pt idx="8401">
                  <c:v>0.25125697047262002</c:v>
                </c:pt>
                <c:pt idx="8402">
                  <c:v>0.25116555443824801</c:v>
                </c:pt>
                <c:pt idx="8403">
                  <c:v>0.25114270042965497</c:v>
                </c:pt>
                <c:pt idx="8404">
                  <c:v>0.25114270042965497</c:v>
                </c:pt>
                <c:pt idx="8405">
                  <c:v>0.25109699241246902</c:v>
                </c:pt>
                <c:pt idx="8406">
                  <c:v>0.25109699241246902</c:v>
                </c:pt>
                <c:pt idx="8407">
                  <c:v>0.25105128439528202</c:v>
                </c:pt>
                <c:pt idx="8408">
                  <c:v>0.25105128439528202</c:v>
                </c:pt>
                <c:pt idx="8409">
                  <c:v>0.25105128439528202</c:v>
                </c:pt>
                <c:pt idx="8410">
                  <c:v>0.25105128439528202</c:v>
                </c:pt>
                <c:pt idx="8411">
                  <c:v>0.25100557637809601</c:v>
                </c:pt>
                <c:pt idx="8412">
                  <c:v>0.25100557637809601</c:v>
                </c:pt>
                <c:pt idx="8413">
                  <c:v>0.25098272236950298</c:v>
                </c:pt>
                <c:pt idx="8414">
                  <c:v>0.25098272236950298</c:v>
                </c:pt>
                <c:pt idx="8415">
                  <c:v>0.25091416034372399</c:v>
                </c:pt>
                <c:pt idx="8416">
                  <c:v>0.25084559831794401</c:v>
                </c:pt>
                <c:pt idx="8417">
                  <c:v>0.25082274430935098</c:v>
                </c:pt>
                <c:pt idx="8418">
                  <c:v>0.250799890300758</c:v>
                </c:pt>
                <c:pt idx="8419">
                  <c:v>0.25077703629216502</c:v>
                </c:pt>
                <c:pt idx="8420">
                  <c:v>0.25068562025779301</c:v>
                </c:pt>
                <c:pt idx="8421">
                  <c:v>0.25066276624919998</c:v>
                </c:pt>
                <c:pt idx="8422">
                  <c:v>0.250639912240606</c:v>
                </c:pt>
                <c:pt idx="8423">
                  <c:v>0.25054849620623398</c:v>
                </c:pt>
                <c:pt idx="8424">
                  <c:v>0.25054849620623398</c:v>
                </c:pt>
                <c:pt idx="8425">
                  <c:v>0.25050278818904798</c:v>
                </c:pt>
                <c:pt idx="8426">
                  <c:v>0.25045708017186202</c:v>
                </c:pt>
                <c:pt idx="8427">
                  <c:v>0.25041137215467502</c:v>
                </c:pt>
                <c:pt idx="8428">
                  <c:v>0.25041137215467502</c:v>
                </c:pt>
                <c:pt idx="8429">
                  <c:v>0.25038851814608198</c:v>
                </c:pt>
                <c:pt idx="8430">
                  <c:v>0.25038851814608198</c:v>
                </c:pt>
                <c:pt idx="8431">
                  <c:v>0.250319956120303</c:v>
                </c:pt>
                <c:pt idx="8432">
                  <c:v>0.250319956120303</c:v>
                </c:pt>
                <c:pt idx="8433">
                  <c:v>0.25029710211171002</c:v>
                </c:pt>
                <c:pt idx="8434">
                  <c:v>0.25029710211171002</c:v>
                </c:pt>
                <c:pt idx="8435">
                  <c:v>0.25027424810311699</c:v>
                </c:pt>
                <c:pt idx="8436">
                  <c:v>0.25025139409452402</c:v>
                </c:pt>
                <c:pt idx="8437">
                  <c:v>0.25022854008593098</c:v>
                </c:pt>
                <c:pt idx="8438">
                  <c:v>0.25022854008593098</c:v>
                </c:pt>
                <c:pt idx="8439">
                  <c:v>0.25018283206874398</c:v>
                </c:pt>
                <c:pt idx="8440">
                  <c:v>0.25013712405155802</c:v>
                </c:pt>
                <c:pt idx="8441">
                  <c:v>0.25013712405155802</c:v>
                </c:pt>
                <c:pt idx="8442">
                  <c:v>0.25011427004296499</c:v>
                </c:pt>
                <c:pt idx="8443">
                  <c:v>0.25006856202577898</c:v>
                </c:pt>
                <c:pt idx="8444">
                  <c:v>0.25002285400859298</c:v>
                </c:pt>
                <c:pt idx="8445">
                  <c:v>0.249999999999999</c:v>
                </c:pt>
                <c:pt idx="8446">
                  <c:v>0.24995429198281299</c:v>
                </c:pt>
                <c:pt idx="8447">
                  <c:v>0.24993143797421999</c:v>
                </c:pt>
                <c:pt idx="8448">
                  <c:v>0.249862875948441</c:v>
                </c:pt>
                <c:pt idx="8449">
                  <c:v>0.249862875948441</c:v>
                </c:pt>
                <c:pt idx="8450">
                  <c:v>0.24977145991406799</c:v>
                </c:pt>
                <c:pt idx="8451">
                  <c:v>0.24977145991406799</c:v>
                </c:pt>
                <c:pt idx="8452">
                  <c:v>0.24977145991406799</c:v>
                </c:pt>
                <c:pt idx="8453">
                  <c:v>0.24974860590547501</c:v>
                </c:pt>
                <c:pt idx="8454">
                  <c:v>0.24972575189688201</c:v>
                </c:pt>
                <c:pt idx="8455">
                  <c:v>0.249680043879696</c:v>
                </c:pt>
                <c:pt idx="8456">
                  <c:v>0.249657189871103</c:v>
                </c:pt>
                <c:pt idx="8457">
                  <c:v>0.24961148185391699</c:v>
                </c:pt>
                <c:pt idx="8458">
                  <c:v>0.24961148185391699</c:v>
                </c:pt>
                <c:pt idx="8459">
                  <c:v>0.24956577383673001</c:v>
                </c:pt>
                <c:pt idx="8460">
                  <c:v>0.24956577383673001</c:v>
                </c:pt>
                <c:pt idx="8461">
                  <c:v>0.24956577383673001</c:v>
                </c:pt>
                <c:pt idx="8462">
                  <c:v>0.24945150379376499</c:v>
                </c:pt>
                <c:pt idx="8463">
                  <c:v>0.24945150379376499</c:v>
                </c:pt>
                <c:pt idx="8464">
                  <c:v>0.24945150379376499</c:v>
                </c:pt>
                <c:pt idx="8465">
                  <c:v>0.24942864978517201</c:v>
                </c:pt>
                <c:pt idx="8466">
                  <c:v>0.24940579577657901</c:v>
                </c:pt>
                <c:pt idx="8467">
                  <c:v>0.249382941767986</c:v>
                </c:pt>
                <c:pt idx="8468">
                  <c:v>0.249360087759392</c:v>
                </c:pt>
                <c:pt idx="8469">
                  <c:v>0.249360087759392</c:v>
                </c:pt>
                <c:pt idx="8470">
                  <c:v>0.249360087759392</c:v>
                </c:pt>
                <c:pt idx="8471">
                  <c:v>0.249337233750799</c:v>
                </c:pt>
                <c:pt idx="8472">
                  <c:v>0.249337233750799</c:v>
                </c:pt>
                <c:pt idx="8473">
                  <c:v>0.24929152573361299</c:v>
                </c:pt>
                <c:pt idx="8474">
                  <c:v>0.24926867172502001</c:v>
                </c:pt>
                <c:pt idx="8475">
                  <c:v>0.24915440168205499</c:v>
                </c:pt>
                <c:pt idx="8476">
                  <c:v>0.24906298564768201</c:v>
                </c:pt>
                <c:pt idx="8477">
                  <c:v>0.249040131639089</c:v>
                </c:pt>
                <c:pt idx="8478">
                  <c:v>0.249040131639089</c:v>
                </c:pt>
                <c:pt idx="8479">
                  <c:v>0.24899442362190299</c:v>
                </c:pt>
                <c:pt idx="8480">
                  <c:v>0.24899442362190299</c:v>
                </c:pt>
                <c:pt idx="8481">
                  <c:v>0.24892586159612301</c:v>
                </c:pt>
                <c:pt idx="8482">
                  <c:v>0.24890300758753001</c:v>
                </c:pt>
                <c:pt idx="8483">
                  <c:v>0.248880153578937</c:v>
                </c:pt>
                <c:pt idx="8484">
                  <c:v>0.24878873754456499</c:v>
                </c:pt>
                <c:pt idx="8485">
                  <c:v>0.24876588353597201</c:v>
                </c:pt>
                <c:pt idx="8486">
                  <c:v>0.24874302952737901</c:v>
                </c:pt>
                <c:pt idx="8487">
                  <c:v>0.248720175518785</c:v>
                </c:pt>
                <c:pt idx="8488">
                  <c:v>0.24867446750159899</c:v>
                </c:pt>
                <c:pt idx="8489">
                  <c:v>0.24865161349300599</c:v>
                </c:pt>
                <c:pt idx="8490">
                  <c:v>0.24865161349300599</c:v>
                </c:pt>
                <c:pt idx="8491">
                  <c:v>0.24865161349300599</c:v>
                </c:pt>
                <c:pt idx="8492">
                  <c:v>0.24858305146722701</c:v>
                </c:pt>
                <c:pt idx="8493">
                  <c:v>0.248560197458634</c:v>
                </c:pt>
                <c:pt idx="8494">
                  <c:v>0.248560197458634</c:v>
                </c:pt>
                <c:pt idx="8495">
                  <c:v>0.24851448944144799</c:v>
                </c:pt>
                <c:pt idx="8496">
                  <c:v>0.24849163543285399</c:v>
                </c:pt>
                <c:pt idx="8497">
                  <c:v>0.24846878142426099</c:v>
                </c:pt>
                <c:pt idx="8498">
                  <c:v>0.24844592741566801</c:v>
                </c:pt>
                <c:pt idx="8499">
                  <c:v>0.24844592741566801</c:v>
                </c:pt>
                <c:pt idx="8500">
                  <c:v>0.248400219398482</c:v>
                </c:pt>
                <c:pt idx="8501">
                  <c:v>0.248400219398482</c:v>
                </c:pt>
                <c:pt idx="8502">
                  <c:v>0.24833165737270299</c:v>
                </c:pt>
                <c:pt idx="8503">
                  <c:v>0.24830880336410999</c:v>
                </c:pt>
                <c:pt idx="8504">
                  <c:v>0.24826309534692301</c:v>
                </c:pt>
                <c:pt idx="8505">
                  <c:v>0.248194533321144</c:v>
                </c:pt>
                <c:pt idx="8506">
                  <c:v>0.24810311728677201</c:v>
                </c:pt>
                <c:pt idx="8507">
                  <c:v>0.248057409269585</c:v>
                </c:pt>
                <c:pt idx="8508">
                  <c:v>0.248057409269585</c:v>
                </c:pt>
                <c:pt idx="8509">
                  <c:v>0.24801170125239899</c:v>
                </c:pt>
                <c:pt idx="8510">
                  <c:v>0.24782886918365399</c:v>
                </c:pt>
                <c:pt idx="8511">
                  <c:v>0.24764603711490901</c:v>
                </c:pt>
                <c:pt idx="8512">
                  <c:v>0.24764603711490901</c:v>
                </c:pt>
                <c:pt idx="8513">
                  <c:v>0.24762318310631601</c:v>
                </c:pt>
                <c:pt idx="8514">
                  <c:v>0.24762318310631601</c:v>
                </c:pt>
                <c:pt idx="8515">
                  <c:v>0.24757747508913</c:v>
                </c:pt>
                <c:pt idx="8516">
                  <c:v>0.24757747508913</c:v>
                </c:pt>
                <c:pt idx="8517">
                  <c:v>0.24757747508913</c:v>
                </c:pt>
                <c:pt idx="8518">
                  <c:v>0.24750891306335099</c:v>
                </c:pt>
                <c:pt idx="8519">
                  <c:v>0.24748605905475801</c:v>
                </c:pt>
                <c:pt idx="8520">
                  <c:v>0.24746320504616501</c:v>
                </c:pt>
                <c:pt idx="8521">
                  <c:v>0.247417497028978</c:v>
                </c:pt>
                <c:pt idx="8522">
                  <c:v>0.247417497028978</c:v>
                </c:pt>
                <c:pt idx="8523">
                  <c:v>0.247417497028978</c:v>
                </c:pt>
                <c:pt idx="8524">
                  <c:v>0.24732608099460601</c:v>
                </c:pt>
                <c:pt idx="8525">
                  <c:v>0.247257518968827</c:v>
                </c:pt>
                <c:pt idx="8526">
                  <c:v>0.247257518968827</c:v>
                </c:pt>
                <c:pt idx="8527">
                  <c:v>0.247234664960234</c:v>
                </c:pt>
                <c:pt idx="8528">
                  <c:v>0.24716610293445401</c:v>
                </c:pt>
                <c:pt idx="8529">
                  <c:v>0.24714324892586101</c:v>
                </c:pt>
                <c:pt idx="8530">
                  <c:v>0.247120394917268</c:v>
                </c:pt>
                <c:pt idx="8531">
                  <c:v>0.247074686900082</c:v>
                </c:pt>
                <c:pt idx="8532">
                  <c:v>0.247074686900082</c:v>
                </c:pt>
                <c:pt idx="8533">
                  <c:v>0.247074686900082</c:v>
                </c:pt>
                <c:pt idx="8534">
                  <c:v>0.24705183289148899</c:v>
                </c:pt>
                <c:pt idx="8535">
                  <c:v>0.24702897888289599</c:v>
                </c:pt>
                <c:pt idx="8536">
                  <c:v>0.24700612487430201</c:v>
                </c:pt>
                <c:pt idx="8537">
                  <c:v>0.24698327086570901</c:v>
                </c:pt>
                <c:pt idx="8538">
                  <c:v>0.24691470883993</c:v>
                </c:pt>
                <c:pt idx="8539">
                  <c:v>0.24686900082274399</c:v>
                </c:pt>
                <c:pt idx="8540">
                  <c:v>0.24686900082274399</c:v>
                </c:pt>
                <c:pt idx="8541">
                  <c:v>0.24686900082274399</c:v>
                </c:pt>
                <c:pt idx="8542">
                  <c:v>0.24684614681415101</c:v>
                </c:pt>
                <c:pt idx="8543">
                  <c:v>0.24680043879696401</c:v>
                </c:pt>
                <c:pt idx="8544">
                  <c:v>0.24673187677118499</c:v>
                </c:pt>
                <c:pt idx="8545">
                  <c:v>0.24670902276259199</c:v>
                </c:pt>
                <c:pt idx="8546">
                  <c:v>0.24670902276259199</c:v>
                </c:pt>
                <c:pt idx="8547">
                  <c:v>0.24664046073681301</c:v>
                </c:pt>
                <c:pt idx="8548">
                  <c:v>0.246594752719627</c:v>
                </c:pt>
                <c:pt idx="8549">
                  <c:v>0.246594752719627</c:v>
                </c:pt>
                <c:pt idx="8550">
                  <c:v>0.24657189871103299</c:v>
                </c:pt>
                <c:pt idx="8551">
                  <c:v>0.24652619069384701</c:v>
                </c:pt>
                <c:pt idx="8552">
                  <c:v>0.24632050461650901</c:v>
                </c:pt>
                <c:pt idx="8553">
                  <c:v>0.246297650607916</c:v>
                </c:pt>
                <c:pt idx="8554">
                  <c:v>0.24620623457354401</c:v>
                </c:pt>
                <c:pt idx="8555">
                  <c:v>0.24609196453057799</c:v>
                </c:pt>
                <c:pt idx="8556">
                  <c:v>0.24606911052198499</c:v>
                </c:pt>
                <c:pt idx="8557">
                  <c:v>0.24606911052198499</c:v>
                </c:pt>
                <c:pt idx="8558">
                  <c:v>0.24602340250479901</c:v>
                </c:pt>
                <c:pt idx="8559">
                  <c:v>0.24602340250479901</c:v>
                </c:pt>
                <c:pt idx="8560">
                  <c:v>0.245977694487613</c:v>
                </c:pt>
                <c:pt idx="8561">
                  <c:v>0.245977694487613</c:v>
                </c:pt>
                <c:pt idx="8562">
                  <c:v>0.24586342444464701</c:v>
                </c:pt>
                <c:pt idx="8563">
                  <c:v>0.24584057043605401</c:v>
                </c:pt>
                <c:pt idx="8564">
                  <c:v>0.245817716427461</c:v>
                </c:pt>
                <c:pt idx="8565">
                  <c:v>0.245794862418868</c:v>
                </c:pt>
                <c:pt idx="8566">
                  <c:v>0.245794862418868</c:v>
                </c:pt>
                <c:pt idx="8567">
                  <c:v>0.24577200841027499</c:v>
                </c:pt>
                <c:pt idx="8568">
                  <c:v>0.24574915440168199</c:v>
                </c:pt>
                <c:pt idx="8569">
                  <c:v>0.245634884358716</c:v>
                </c:pt>
                <c:pt idx="8570">
                  <c:v>0.24552061431575001</c:v>
                </c:pt>
                <c:pt idx="8571">
                  <c:v>0.24542919828137799</c:v>
                </c:pt>
                <c:pt idx="8572">
                  <c:v>0.24524636621263299</c:v>
                </c:pt>
                <c:pt idx="8573">
                  <c:v>0.24522351220404001</c:v>
                </c:pt>
                <c:pt idx="8574">
                  <c:v>0.24520065819544701</c:v>
                </c:pt>
                <c:pt idx="8575">
                  <c:v>0.245132096169668</c:v>
                </c:pt>
                <c:pt idx="8576">
                  <c:v>0.24510924216107499</c:v>
                </c:pt>
                <c:pt idx="8577">
                  <c:v>0.24510924216107499</c:v>
                </c:pt>
                <c:pt idx="8578">
                  <c:v>0.24508638815248099</c:v>
                </c:pt>
                <c:pt idx="8579">
                  <c:v>0.24506353414388801</c:v>
                </c:pt>
                <c:pt idx="8580">
                  <c:v>0.24504068013529501</c:v>
                </c:pt>
                <c:pt idx="8581">
                  <c:v>0.245017826126702</c:v>
                </c:pt>
                <c:pt idx="8582">
                  <c:v>0.244994972118109</c:v>
                </c:pt>
                <c:pt idx="8583">
                  <c:v>0.244972118109516</c:v>
                </c:pt>
                <c:pt idx="8584">
                  <c:v>0.24494926410092299</c:v>
                </c:pt>
                <c:pt idx="8585">
                  <c:v>0.24492641009232999</c:v>
                </c:pt>
                <c:pt idx="8586">
                  <c:v>0.24490355608373701</c:v>
                </c:pt>
                <c:pt idx="8587">
                  <c:v>0.24488070207514301</c:v>
                </c:pt>
                <c:pt idx="8588">
                  <c:v>0.24488070207514301</c:v>
                </c:pt>
                <c:pt idx="8589">
                  <c:v>0.244834994057957</c:v>
                </c:pt>
                <c:pt idx="8590">
                  <c:v>0.24476643203217799</c:v>
                </c:pt>
                <c:pt idx="8591">
                  <c:v>0.24476643203217799</c:v>
                </c:pt>
                <c:pt idx="8592">
                  <c:v>0.244675015997805</c:v>
                </c:pt>
                <c:pt idx="8593">
                  <c:v>0.244675015997805</c:v>
                </c:pt>
                <c:pt idx="8594">
                  <c:v>0.244652161989212</c:v>
                </c:pt>
                <c:pt idx="8595">
                  <c:v>0.244652161989212</c:v>
                </c:pt>
                <c:pt idx="8596">
                  <c:v>0.24456074595484001</c:v>
                </c:pt>
                <c:pt idx="8597">
                  <c:v>0.244492183929061</c:v>
                </c:pt>
                <c:pt idx="8598">
                  <c:v>0.24440076789468801</c:v>
                </c:pt>
                <c:pt idx="8599">
                  <c:v>0.244332205868909</c:v>
                </c:pt>
                <c:pt idx="8600">
                  <c:v>0.24430935186031599</c:v>
                </c:pt>
                <c:pt idx="8601">
                  <c:v>0.24426364384313001</c:v>
                </c:pt>
                <c:pt idx="8602">
                  <c:v>0.24414937380016399</c:v>
                </c:pt>
                <c:pt idx="8603">
                  <c:v>0.24412651979157099</c:v>
                </c:pt>
                <c:pt idx="8604">
                  <c:v>0.24412651979157099</c:v>
                </c:pt>
                <c:pt idx="8605">
                  <c:v>0.244035103757199</c:v>
                </c:pt>
                <c:pt idx="8606">
                  <c:v>0.244035103757198</c:v>
                </c:pt>
                <c:pt idx="8607">
                  <c:v>0.24389797970564001</c:v>
                </c:pt>
                <c:pt idx="8608">
                  <c:v>0.243852271688454</c:v>
                </c:pt>
                <c:pt idx="8609">
                  <c:v>0.24380656367126699</c:v>
                </c:pt>
                <c:pt idx="8610">
                  <c:v>0.24373800164548801</c:v>
                </c:pt>
                <c:pt idx="8611">
                  <c:v>0.24373800164548801</c:v>
                </c:pt>
                <c:pt idx="8612">
                  <c:v>0.24366943961970899</c:v>
                </c:pt>
                <c:pt idx="8613">
                  <c:v>0.24362373160252301</c:v>
                </c:pt>
                <c:pt idx="8614">
                  <c:v>0.243555169576743</c:v>
                </c:pt>
                <c:pt idx="8615">
                  <c:v>0.24353231556815</c:v>
                </c:pt>
                <c:pt idx="8616">
                  <c:v>0.24348660755096399</c:v>
                </c:pt>
                <c:pt idx="8617">
                  <c:v>0.24346375354237099</c:v>
                </c:pt>
                <c:pt idx="8618">
                  <c:v>0.24344089953377801</c:v>
                </c:pt>
                <c:pt idx="8619">
                  <c:v>0.24334948349940499</c:v>
                </c:pt>
                <c:pt idx="8620">
                  <c:v>0.24328092147362601</c:v>
                </c:pt>
                <c:pt idx="8621">
                  <c:v>0.24328092147362601</c:v>
                </c:pt>
                <c:pt idx="8622">
                  <c:v>0.24325806746503301</c:v>
                </c:pt>
                <c:pt idx="8623">
                  <c:v>0.243212359447847</c:v>
                </c:pt>
                <c:pt idx="8624">
                  <c:v>0.243075235396288</c:v>
                </c:pt>
                <c:pt idx="8625">
                  <c:v>0.24300667337050899</c:v>
                </c:pt>
                <c:pt idx="8626">
                  <c:v>0.24296096535332201</c:v>
                </c:pt>
                <c:pt idx="8627">
                  <c:v>0.24293811134472901</c:v>
                </c:pt>
                <c:pt idx="8628">
                  <c:v>0.24277813328457801</c:v>
                </c:pt>
                <c:pt idx="8629">
                  <c:v>0.24277813328457801</c:v>
                </c:pt>
                <c:pt idx="8630">
                  <c:v>0.24264100923301901</c:v>
                </c:pt>
                <c:pt idx="8631">
                  <c:v>0.24245817716427401</c:v>
                </c:pt>
                <c:pt idx="8632">
                  <c:v>0.24229819910412201</c:v>
                </c:pt>
                <c:pt idx="8633">
                  <c:v>0.24229819910412201</c:v>
                </c:pt>
                <c:pt idx="8634">
                  <c:v>0.242275345095529</c:v>
                </c:pt>
                <c:pt idx="8635">
                  <c:v>0.24213822104397101</c:v>
                </c:pt>
                <c:pt idx="8636">
                  <c:v>0.242092513026784</c:v>
                </c:pt>
                <c:pt idx="8637">
                  <c:v>0.242069659018191</c:v>
                </c:pt>
                <c:pt idx="8638">
                  <c:v>0.242069659018191</c:v>
                </c:pt>
                <c:pt idx="8639">
                  <c:v>0.24204680500959799</c:v>
                </c:pt>
                <c:pt idx="8640">
                  <c:v>0.241955388975226</c:v>
                </c:pt>
                <c:pt idx="8641">
                  <c:v>0.24188682694944599</c:v>
                </c:pt>
                <c:pt idx="8642">
                  <c:v>0.241795410915074</c:v>
                </c:pt>
                <c:pt idx="8643">
                  <c:v>0.241795410915074</c:v>
                </c:pt>
                <c:pt idx="8644">
                  <c:v>0.241772556906481</c:v>
                </c:pt>
                <c:pt idx="8645">
                  <c:v>0.241772556906481</c:v>
                </c:pt>
                <c:pt idx="8646">
                  <c:v>0.24163543285492201</c:v>
                </c:pt>
                <c:pt idx="8647">
                  <c:v>0.241612578846329</c:v>
                </c:pt>
                <c:pt idx="8648">
                  <c:v>0.24154401682054999</c:v>
                </c:pt>
                <c:pt idx="8649">
                  <c:v>0.24149830880336401</c:v>
                </c:pt>
                <c:pt idx="8650">
                  <c:v>0.24140689276899099</c:v>
                </c:pt>
                <c:pt idx="8651">
                  <c:v>0.24140689276899099</c:v>
                </c:pt>
                <c:pt idx="8652">
                  <c:v>0.24138403876039799</c:v>
                </c:pt>
                <c:pt idx="8653">
                  <c:v>0.24131547673461901</c:v>
                </c:pt>
                <c:pt idx="8654">
                  <c:v>0.241269768717433</c:v>
                </c:pt>
                <c:pt idx="8655">
                  <c:v>0.241269768717433</c:v>
                </c:pt>
                <c:pt idx="8656">
                  <c:v>0.24117835268306001</c:v>
                </c:pt>
                <c:pt idx="8657">
                  <c:v>0.24104122863150099</c:v>
                </c:pt>
                <c:pt idx="8658">
                  <c:v>0.240972666605722</c:v>
                </c:pt>
                <c:pt idx="8659">
                  <c:v>0.240949812597129</c:v>
                </c:pt>
                <c:pt idx="8660">
                  <c:v>0.24076698052838399</c:v>
                </c:pt>
                <c:pt idx="8661">
                  <c:v>0.24069841850260501</c:v>
                </c:pt>
                <c:pt idx="8662">
                  <c:v>0.24067556449401201</c:v>
                </c:pt>
                <c:pt idx="8663">
                  <c:v>0.240629856476826</c:v>
                </c:pt>
                <c:pt idx="8664">
                  <c:v>0.24056129445104599</c:v>
                </c:pt>
                <c:pt idx="8665">
                  <c:v>0.24042417039948799</c:v>
                </c:pt>
                <c:pt idx="8666">
                  <c:v>0.240332754365115</c:v>
                </c:pt>
                <c:pt idx="8667">
                  <c:v>0.240332754365115</c:v>
                </c:pt>
                <c:pt idx="8668">
                  <c:v>0.240309900356522</c:v>
                </c:pt>
                <c:pt idx="8669">
                  <c:v>0.24026419233933599</c:v>
                </c:pt>
                <c:pt idx="8670">
                  <c:v>0.240172776304963</c:v>
                </c:pt>
                <c:pt idx="8671">
                  <c:v>0.240127068287777</c:v>
                </c:pt>
                <c:pt idx="8672">
                  <c:v>0.23989852820184601</c:v>
                </c:pt>
                <c:pt idx="8673">
                  <c:v>0.239669988115915</c:v>
                </c:pt>
                <c:pt idx="8674">
                  <c:v>0.239669988115915</c:v>
                </c:pt>
                <c:pt idx="8675">
                  <c:v>0.239669988115915</c:v>
                </c:pt>
                <c:pt idx="8676">
                  <c:v>0.239647134107322</c:v>
                </c:pt>
                <c:pt idx="8677">
                  <c:v>0.239647134107322</c:v>
                </c:pt>
                <c:pt idx="8678">
                  <c:v>0.23957857208154301</c:v>
                </c:pt>
                <c:pt idx="8679">
                  <c:v>0.23957857208154301</c:v>
                </c:pt>
                <c:pt idx="8680">
                  <c:v>0.23955571807294901</c:v>
                </c:pt>
                <c:pt idx="8681">
                  <c:v>0.239532864064356</c:v>
                </c:pt>
                <c:pt idx="8682">
                  <c:v>0.23939574001279801</c:v>
                </c:pt>
                <c:pt idx="8683">
                  <c:v>0.23925861596123901</c:v>
                </c:pt>
                <c:pt idx="8684">
                  <c:v>0.23919005393546</c:v>
                </c:pt>
                <c:pt idx="8685">
                  <c:v>0.23919005393546</c:v>
                </c:pt>
                <c:pt idx="8686">
                  <c:v>0.23914434591827399</c:v>
                </c:pt>
                <c:pt idx="8687">
                  <c:v>0.23907578389249401</c:v>
                </c:pt>
                <c:pt idx="8688">
                  <c:v>0.23877868178078401</c:v>
                </c:pt>
                <c:pt idx="8689">
                  <c:v>0.23873297376359801</c:v>
                </c:pt>
                <c:pt idx="8690">
                  <c:v>0.238710119755005</c:v>
                </c:pt>
                <c:pt idx="8691">
                  <c:v>0.23861870372063201</c:v>
                </c:pt>
                <c:pt idx="8692">
                  <c:v>0.238390163634701</c:v>
                </c:pt>
                <c:pt idx="8693">
                  <c:v>0.23818447755736299</c:v>
                </c:pt>
                <c:pt idx="8694">
                  <c:v>0.237910229454246</c:v>
                </c:pt>
                <c:pt idx="8695">
                  <c:v>0.23779595941128001</c:v>
                </c:pt>
                <c:pt idx="8696">
                  <c:v>0.23763598135112801</c:v>
                </c:pt>
                <c:pt idx="8697">
                  <c:v>0.237567419325349</c:v>
                </c:pt>
                <c:pt idx="8698">
                  <c:v>0.23747600329097701</c:v>
                </c:pt>
                <c:pt idx="8699">
                  <c:v>0.23747600329097701</c:v>
                </c:pt>
                <c:pt idx="8700">
                  <c:v>0.23731602523082501</c:v>
                </c:pt>
                <c:pt idx="8701">
                  <c:v>0.237247463205046</c:v>
                </c:pt>
                <c:pt idx="8702">
                  <c:v>0.23717890117926599</c:v>
                </c:pt>
                <c:pt idx="8703">
                  <c:v>0.236904653076149</c:v>
                </c:pt>
                <c:pt idx="8704">
                  <c:v>0.23688179906755599</c:v>
                </c:pt>
                <c:pt idx="8705">
                  <c:v>0.23685894505896299</c:v>
                </c:pt>
                <c:pt idx="8706">
                  <c:v>0.23681323704177701</c:v>
                </c:pt>
                <c:pt idx="8707">
                  <c:v>0.236790383033184</c:v>
                </c:pt>
                <c:pt idx="8708">
                  <c:v>0.23637901087850799</c:v>
                </c:pt>
                <c:pt idx="8709">
                  <c:v>0.23635615686991401</c:v>
                </c:pt>
                <c:pt idx="8710">
                  <c:v>0.23631044885272801</c:v>
                </c:pt>
                <c:pt idx="8711">
                  <c:v>0.236287594844135</c:v>
                </c:pt>
                <c:pt idx="8712">
                  <c:v>0.23621903281835599</c:v>
                </c:pt>
                <c:pt idx="8713">
                  <c:v>0.236127616783983</c:v>
                </c:pt>
                <c:pt idx="8714">
                  <c:v>0.236127616783983</c:v>
                </c:pt>
                <c:pt idx="8715">
                  <c:v>0.23608190876679699</c:v>
                </c:pt>
                <c:pt idx="8716">
                  <c:v>0.23592193070664499</c:v>
                </c:pt>
                <c:pt idx="8717">
                  <c:v>0.235464850534783</c:v>
                </c:pt>
                <c:pt idx="8718">
                  <c:v>0.235327726483225</c:v>
                </c:pt>
                <c:pt idx="8719">
                  <c:v>0.235327726483225</c:v>
                </c:pt>
                <c:pt idx="8720">
                  <c:v>0.23523631044885199</c:v>
                </c:pt>
                <c:pt idx="8721">
                  <c:v>0.23505347838010701</c:v>
                </c:pt>
                <c:pt idx="8722">
                  <c:v>0.23487064631136201</c:v>
                </c:pt>
                <c:pt idx="8723">
                  <c:v>0.23487064631136201</c:v>
                </c:pt>
                <c:pt idx="8724">
                  <c:v>0.23471066825121101</c:v>
                </c:pt>
                <c:pt idx="8725">
                  <c:v>0.23455069019105901</c:v>
                </c:pt>
                <c:pt idx="8726">
                  <c:v>0.234527836182466</c:v>
                </c:pt>
                <c:pt idx="8727">
                  <c:v>0.23441356613950001</c:v>
                </c:pt>
                <c:pt idx="8728">
                  <c:v>0.234207880062162</c:v>
                </c:pt>
                <c:pt idx="8729">
                  <c:v>0.234162172044976</c:v>
                </c:pt>
                <c:pt idx="8730">
                  <c:v>0.23381936191607999</c:v>
                </c:pt>
                <c:pt idx="8731">
                  <c:v>0.23363652984733499</c:v>
                </c:pt>
                <c:pt idx="8732">
                  <c:v>0.233545113812962</c:v>
                </c:pt>
                <c:pt idx="8733">
                  <c:v>0.233522259804369</c:v>
                </c:pt>
                <c:pt idx="8734">
                  <c:v>0.23345369777859001</c:v>
                </c:pt>
                <c:pt idx="8735">
                  <c:v>0.23333942773562399</c:v>
                </c:pt>
                <c:pt idx="8736">
                  <c:v>0.23285949355516899</c:v>
                </c:pt>
                <c:pt idx="8737">
                  <c:v>0.23272236950361</c:v>
                </c:pt>
                <c:pt idx="8738">
                  <c:v>0.23247097540908601</c:v>
                </c:pt>
                <c:pt idx="8739">
                  <c:v>0.231419691013803</c:v>
                </c:pt>
                <c:pt idx="8740">
                  <c:v>0.23121400493646499</c:v>
                </c:pt>
                <c:pt idx="8741">
                  <c:v>0.23119115092787201</c:v>
                </c:pt>
                <c:pt idx="8742">
                  <c:v>0.230779778773196</c:v>
                </c:pt>
                <c:pt idx="8743">
                  <c:v>0.23039126062711299</c:v>
                </c:pt>
                <c:pt idx="8744">
                  <c:v>0.23023128256696199</c:v>
                </c:pt>
                <c:pt idx="8745">
                  <c:v>0.22943139226620299</c:v>
                </c:pt>
                <c:pt idx="8746">
                  <c:v>0.229317122223237</c:v>
                </c:pt>
                <c:pt idx="8747">
                  <c:v>0.22844866989669901</c:v>
                </c:pt>
                <c:pt idx="8748">
                  <c:v>0.22838010787092</c:v>
                </c:pt>
                <c:pt idx="8749">
                  <c:v>0.227877319681872</c:v>
                </c:pt>
                <c:pt idx="8750">
                  <c:v>0.22682603528658901</c:v>
                </c:pt>
                <c:pt idx="8751">
                  <c:v>0.22666605722643701</c:v>
                </c:pt>
                <c:pt idx="8752">
                  <c:v>0.22598043696864401</c:v>
                </c:pt>
                <c:pt idx="8753">
                  <c:v>0.225957582960051</c:v>
                </c:pt>
                <c:pt idx="8754">
                  <c:v>0.225454794771002</c:v>
                </c:pt>
                <c:pt idx="8755">
                  <c:v>0.22524910869366399</c:v>
                </c:pt>
                <c:pt idx="8756">
                  <c:v>0.22495200658195399</c:v>
                </c:pt>
                <c:pt idx="8757">
                  <c:v>0.22003839473443601</c:v>
                </c:pt>
                <c:pt idx="8758">
                  <c:v>0.21848432215010499</c:v>
                </c:pt>
                <c:pt idx="8759">
                  <c:v>0.216770271505622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B-4FFA-B6C4-9FB0894F441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Pth kW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Sheet2!$A$2:$A$8761</c:f>
              <c:numCache>
                <c:formatCode>General</c:formatCode>
                <c:ptCount val="87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  <c:pt idx="7201">
                  <c:v>7201</c:v>
                </c:pt>
                <c:pt idx="7202">
                  <c:v>7202</c:v>
                </c:pt>
                <c:pt idx="7203">
                  <c:v>7203</c:v>
                </c:pt>
                <c:pt idx="7204">
                  <c:v>7204</c:v>
                </c:pt>
                <c:pt idx="7205">
                  <c:v>7205</c:v>
                </c:pt>
                <c:pt idx="7206">
                  <c:v>7206</c:v>
                </c:pt>
                <c:pt idx="7207">
                  <c:v>7207</c:v>
                </c:pt>
                <c:pt idx="7208">
                  <c:v>7208</c:v>
                </c:pt>
                <c:pt idx="7209">
                  <c:v>7209</c:v>
                </c:pt>
                <c:pt idx="7210">
                  <c:v>7210</c:v>
                </c:pt>
                <c:pt idx="7211">
                  <c:v>7211</c:v>
                </c:pt>
                <c:pt idx="7212">
                  <c:v>7212</c:v>
                </c:pt>
                <c:pt idx="7213">
                  <c:v>7213</c:v>
                </c:pt>
                <c:pt idx="7214">
                  <c:v>7214</c:v>
                </c:pt>
                <c:pt idx="7215">
                  <c:v>7215</c:v>
                </c:pt>
                <c:pt idx="7216">
                  <c:v>7216</c:v>
                </c:pt>
                <c:pt idx="7217">
                  <c:v>7217</c:v>
                </c:pt>
                <c:pt idx="7218">
                  <c:v>7218</c:v>
                </c:pt>
                <c:pt idx="7219">
                  <c:v>7219</c:v>
                </c:pt>
                <c:pt idx="7220">
                  <c:v>7220</c:v>
                </c:pt>
                <c:pt idx="7221">
                  <c:v>7221</c:v>
                </c:pt>
                <c:pt idx="7222">
                  <c:v>7222</c:v>
                </c:pt>
                <c:pt idx="7223">
                  <c:v>7223</c:v>
                </c:pt>
                <c:pt idx="7224">
                  <c:v>7224</c:v>
                </c:pt>
                <c:pt idx="7225">
                  <c:v>7225</c:v>
                </c:pt>
                <c:pt idx="7226">
                  <c:v>7226</c:v>
                </c:pt>
                <c:pt idx="7227">
                  <c:v>7227</c:v>
                </c:pt>
                <c:pt idx="7228">
                  <c:v>7228</c:v>
                </c:pt>
                <c:pt idx="7229">
                  <c:v>7229</c:v>
                </c:pt>
                <c:pt idx="7230">
                  <c:v>7230</c:v>
                </c:pt>
                <c:pt idx="7231">
                  <c:v>7231</c:v>
                </c:pt>
                <c:pt idx="7232">
                  <c:v>7232</c:v>
                </c:pt>
                <c:pt idx="7233">
                  <c:v>7233</c:v>
                </c:pt>
                <c:pt idx="7234">
                  <c:v>7234</c:v>
                </c:pt>
                <c:pt idx="7235">
                  <c:v>7235</c:v>
                </c:pt>
                <c:pt idx="7236">
                  <c:v>7236</c:v>
                </c:pt>
                <c:pt idx="7237">
                  <c:v>7237</c:v>
                </c:pt>
                <c:pt idx="7238">
                  <c:v>7238</c:v>
                </c:pt>
                <c:pt idx="7239">
                  <c:v>7239</c:v>
                </c:pt>
                <c:pt idx="7240">
                  <c:v>7240</c:v>
                </c:pt>
                <c:pt idx="7241">
                  <c:v>7241</c:v>
                </c:pt>
                <c:pt idx="7242">
                  <c:v>7242</c:v>
                </c:pt>
                <c:pt idx="7243">
                  <c:v>7243</c:v>
                </c:pt>
                <c:pt idx="7244">
                  <c:v>7244</c:v>
                </c:pt>
                <c:pt idx="7245">
                  <c:v>7245</c:v>
                </c:pt>
                <c:pt idx="7246">
                  <c:v>7246</c:v>
                </c:pt>
                <c:pt idx="7247">
                  <c:v>7247</c:v>
                </c:pt>
                <c:pt idx="7248">
                  <c:v>7248</c:v>
                </c:pt>
                <c:pt idx="7249">
                  <c:v>7249</c:v>
                </c:pt>
                <c:pt idx="7250">
                  <c:v>7250</c:v>
                </c:pt>
                <c:pt idx="7251">
                  <c:v>7251</c:v>
                </c:pt>
                <c:pt idx="7252">
                  <c:v>7252</c:v>
                </c:pt>
                <c:pt idx="7253">
                  <c:v>7253</c:v>
                </c:pt>
                <c:pt idx="7254">
                  <c:v>7254</c:v>
                </c:pt>
                <c:pt idx="7255">
                  <c:v>7255</c:v>
                </c:pt>
                <c:pt idx="7256">
                  <c:v>7256</c:v>
                </c:pt>
                <c:pt idx="7257">
                  <c:v>7257</c:v>
                </c:pt>
                <c:pt idx="7258">
                  <c:v>7258</c:v>
                </c:pt>
                <c:pt idx="7259">
                  <c:v>7259</c:v>
                </c:pt>
                <c:pt idx="7260">
                  <c:v>7260</c:v>
                </c:pt>
                <c:pt idx="7261">
                  <c:v>7261</c:v>
                </c:pt>
                <c:pt idx="7262">
                  <c:v>7262</c:v>
                </c:pt>
                <c:pt idx="7263">
                  <c:v>7263</c:v>
                </c:pt>
                <c:pt idx="7264">
                  <c:v>7264</c:v>
                </c:pt>
                <c:pt idx="7265">
                  <c:v>7265</c:v>
                </c:pt>
                <c:pt idx="7266">
                  <c:v>7266</c:v>
                </c:pt>
                <c:pt idx="7267">
                  <c:v>7267</c:v>
                </c:pt>
                <c:pt idx="7268">
                  <c:v>7268</c:v>
                </c:pt>
                <c:pt idx="7269">
                  <c:v>7269</c:v>
                </c:pt>
                <c:pt idx="7270">
                  <c:v>7270</c:v>
                </c:pt>
                <c:pt idx="7271">
                  <c:v>7271</c:v>
                </c:pt>
                <c:pt idx="7272">
                  <c:v>7272</c:v>
                </c:pt>
                <c:pt idx="7273">
                  <c:v>7273</c:v>
                </c:pt>
                <c:pt idx="7274">
                  <c:v>7274</c:v>
                </c:pt>
                <c:pt idx="7275">
                  <c:v>7275</c:v>
                </c:pt>
                <c:pt idx="7276">
                  <c:v>7276</c:v>
                </c:pt>
                <c:pt idx="7277">
                  <c:v>7277</c:v>
                </c:pt>
                <c:pt idx="7278">
                  <c:v>7278</c:v>
                </c:pt>
                <c:pt idx="7279">
                  <c:v>7279</c:v>
                </c:pt>
                <c:pt idx="7280">
                  <c:v>7280</c:v>
                </c:pt>
                <c:pt idx="7281">
                  <c:v>7281</c:v>
                </c:pt>
                <c:pt idx="7282">
                  <c:v>7282</c:v>
                </c:pt>
                <c:pt idx="7283">
                  <c:v>7283</c:v>
                </c:pt>
                <c:pt idx="7284">
                  <c:v>7284</c:v>
                </c:pt>
                <c:pt idx="7285">
                  <c:v>7285</c:v>
                </c:pt>
                <c:pt idx="7286">
                  <c:v>7286</c:v>
                </c:pt>
                <c:pt idx="7287">
                  <c:v>7287</c:v>
                </c:pt>
                <c:pt idx="7288">
                  <c:v>7288</c:v>
                </c:pt>
                <c:pt idx="7289">
                  <c:v>7289</c:v>
                </c:pt>
                <c:pt idx="7290">
                  <c:v>7290</c:v>
                </c:pt>
                <c:pt idx="7291">
                  <c:v>7291</c:v>
                </c:pt>
                <c:pt idx="7292">
                  <c:v>7292</c:v>
                </c:pt>
                <c:pt idx="7293">
                  <c:v>7293</c:v>
                </c:pt>
                <c:pt idx="7294">
                  <c:v>7294</c:v>
                </c:pt>
                <c:pt idx="7295">
                  <c:v>7295</c:v>
                </c:pt>
                <c:pt idx="7296">
                  <c:v>7296</c:v>
                </c:pt>
                <c:pt idx="7297">
                  <c:v>7297</c:v>
                </c:pt>
                <c:pt idx="7298">
                  <c:v>7298</c:v>
                </c:pt>
                <c:pt idx="7299">
                  <c:v>7299</c:v>
                </c:pt>
                <c:pt idx="7300">
                  <c:v>7300</c:v>
                </c:pt>
                <c:pt idx="7301">
                  <c:v>7301</c:v>
                </c:pt>
                <c:pt idx="7302">
                  <c:v>7302</c:v>
                </c:pt>
                <c:pt idx="7303">
                  <c:v>7303</c:v>
                </c:pt>
                <c:pt idx="7304">
                  <c:v>7304</c:v>
                </c:pt>
                <c:pt idx="7305">
                  <c:v>7305</c:v>
                </c:pt>
                <c:pt idx="7306">
                  <c:v>7306</c:v>
                </c:pt>
                <c:pt idx="7307">
                  <c:v>7307</c:v>
                </c:pt>
                <c:pt idx="7308">
                  <c:v>7308</c:v>
                </c:pt>
                <c:pt idx="7309">
                  <c:v>7309</c:v>
                </c:pt>
                <c:pt idx="7310">
                  <c:v>7310</c:v>
                </c:pt>
                <c:pt idx="7311">
                  <c:v>7311</c:v>
                </c:pt>
                <c:pt idx="7312">
                  <c:v>7312</c:v>
                </c:pt>
                <c:pt idx="7313">
                  <c:v>7313</c:v>
                </c:pt>
                <c:pt idx="7314">
                  <c:v>7314</c:v>
                </c:pt>
                <c:pt idx="7315">
                  <c:v>7315</c:v>
                </c:pt>
                <c:pt idx="7316">
                  <c:v>7316</c:v>
                </c:pt>
                <c:pt idx="7317">
                  <c:v>7317</c:v>
                </c:pt>
                <c:pt idx="7318">
                  <c:v>7318</c:v>
                </c:pt>
                <c:pt idx="7319">
                  <c:v>7319</c:v>
                </c:pt>
                <c:pt idx="7320">
                  <c:v>7320</c:v>
                </c:pt>
                <c:pt idx="7321">
                  <c:v>7321</c:v>
                </c:pt>
                <c:pt idx="7322">
                  <c:v>7322</c:v>
                </c:pt>
                <c:pt idx="7323">
                  <c:v>7323</c:v>
                </c:pt>
                <c:pt idx="7324">
                  <c:v>7324</c:v>
                </c:pt>
                <c:pt idx="7325">
                  <c:v>7325</c:v>
                </c:pt>
                <c:pt idx="7326">
                  <c:v>7326</c:v>
                </c:pt>
                <c:pt idx="7327">
                  <c:v>7327</c:v>
                </c:pt>
                <c:pt idx="7328">
                  <c:v>7328</c:v>
                </c:pt>
                <c:pt idx="7329">
                  <c:v>7329</c:v>
                </c:pt>
                <c:pt idx="7330">
                  <c:v>7330</c:v>
                </c:pt>
                <c:pt idx="7331">
                  <c:v>7331</c:v>
                </c:pt>
                <c:pt idx="7332">
                  <c:v>7332</c:v>
                </c:pt>
                <c:pt idx="7333">
                  <c:v>7333</c:v>
                </c:pt>
                <c:pt idx="7334">
                  <c:v>7334</c:v>
                </c:pt>
                <c:pt idx="7335">
                  <c:v>7335</c:v>
                </c:pt>
                <c:pt idx="7336">
                  <c:v>7336</c:v>
                </c:pt>
                <c:pt idx="7337">
                  <c:v>7337</c:v>
                </c:pt>
                <c:pt idx="7338">
                  <c:v>7338</c:v>
                </c:pt>
                <c:pt idx="7339">
                  <c:v>7339</c:v>
                </c:pt>
                <c:pt idx="7340">
                  <c:v>7340</c:v>
                </c:pt>
                <c:pt idx="7341">
                  <c:v>7341</c:v>
                </c:pt>
                <c:pt idx="7342">
                  <c:v>7342</c:v>
                </c:pt>
                <c:pt idx="7343">
                  <c:v>7343</c:v>
                </c:pt>
                <c:pt idx="7344">
                  <c:v>7344</c:v>
                </c:pt>
                <c:pt idx="7345">
                  <c:v>7345</c:v>
                </c:pt>
                <c:pt idx="7346">
                  <c:v>7346</c:v>
                </c:pt>
                <c:pt idx="7347">
                  <c:v>7347</c:v>
                </c:pt>
                <c:pt idx="7348">
                  <c:v>7348</c:v>
                </c:pt>
                <c:pt idx="7349">
                  <c:v>7349</c:v>
                </c:pt>
                <c:pt idx="7350">
                  <c:v>7350</c:v>
                </c:pt>
                <c:pt idx="7351">
                  <c:v>7351</c:v>
                </c:pt>
                <c:pt idx="7352">
                  <c:v>7352</c:v>
                </c:pt>
                <c:pt idx="7353">
                  <c:v>7353</c:v>
                </c:pt>
                <c:pt idx="7354">
                  <c:v>7354</c:v>
                </c:pt>
                <c:pt idx="7355">
                  <c:v>7355</c:v>
                </c:pt>
                <c:pt idx="7356">
                  <c:v>7356</c:v>
                </c:pt>
                <c:pt idx="7357">
                  <c:v>7357</c:v>
                </c:pt>
                <c:pt idx="7358">
                  <c:v>7358</c:v>
                </c:pt>
                <c:pt idx="7359">
                  <c:v>7359</c:v>
                </c:pt>
                <c:pt idx="7360">
                  <c:v>7360</c:v>
                </c:pt>
                <c:pt idx="7361">
                  <c:v>7361</c:v>
                </c:pt>
                <c:pt idx="7362">
                  <c:v>7362</c:v>
                </c:pt>
                <c:pt idx="7363">
                  <c:v>7363</c:v>
                </c:pt>
                <c:pt idx="7364">
                  <c:v>7364</c:v>
                </c:pt>
                <c:pt idx="7365">
                  <c:v>7365</c:v>
                </c:pt>
                <c:pt idx="7366">
                  <c:v>7366</c:v>
                </c:pt>
                <c:pt idx="7367">
                  <c:v>7367</c:v>
                </c:pt>
                <c:pt idx="7368">
                  <c:v>7368</c:v>
                </c:pt>
                <c:pt idx="7369">
                  <c:v>7369</c:v>
                </c:pt>
                <c:pt idx="7370">
                  <c:v>7370</c:v>
                </c:pt>
                <c:pt idx="7371">
                  <c:v>7371</c:v>
                </c:pt>
                <c:pt idx="7372">
                  <c:v>7372</c:v>
                </c:pt>
                <c:pt idx="7373">
                  <c:v>7373</c:v>
                </c:pt>
                <c:pt idx="7374">
                  <c:v>7374</c:v>
                </c:pt>
                <c:pt idx="7375">
                  <c:v>7375</c:v>
                </c:pt>
                <c:pt idx="7376">
                  <c:v>7376</c:v>
                </c:pt>
                <c:pt idx="7377">
                  <c:v>7377</c:v>
                </c:pt>
                <c:pt idx="7378">
                  <c:v>7378</c:v>
                </c:pt>
                <c:pt idx="7379">
                  <c:v>7379</c:v>
                </c:pt>
                <c:pt idx="7380">
                  <c:v>7380</c:v>
                </c:pt>
                <c:pt idx="7381">
                  <c:v>7381</c:v>
                </c:pt>
                <c:pt idx="7382">
                  <c:v>7382</c:v>
                </c:pt>
                <c:pt idx="7383">
                  <c:v>7383</c:v>
                </c:pt>
                <c:pt idx="7384">
                  <c:v>7384</c:v>
                </c:pt>
                <c:pt idx="7385">
                  <c:v>7385</c:v>
                </c:pt>
                <c:pt idx="7386">
                  <c:v>7386</c:v>
                </c:pt>
                <c:pt idx="7387">
                  <c:v>7387</c:v>
                </c:pt>
                <c:pt idx="7388">
                  <c:v>7388</c:v>
                </c:pt>
                <c:pt idx="7389">
                  <c:v>7389</c:v>
                </c:pt>
                <c:pt idx="7390">
                  <c:v>7390</c:v>
                </c:pt>
                <c:pt idx="7391">
                  <c:v>7391</c:v>
                </c:pt>
                <c:pt idx="7392">
                  <c:v>7392</c:v>
                </c:pt>
                <c:pt idx="7393">
                  <c:v>7393</c:v>
                </c:pt>
                <c:pt idx="7394">
                  <c:v>7394</c:v>
                </c:pt>
                <c:pt idx="7395">
                  <c:v>7395</c:v>
                </c:pt>
                <c:pt idx="7396">
                  <c:v>7396</c:v>
                </c:pt>
                <c:pt idx="7397">
                  <c:v>7397</c:v>
                </c:pt>
                <c:pt idx="7398">
                  <c:v>7398</c:v>
                </c:pt>
                <c:pt idx="7399">
                  <c:v>7399</c:v>
                </c:pt>
                <c:pt idx="7400">
                  <c:v>7400</c:v>
                </c:pt>
                <c:pt idx="7401">
                  <c:v>7401</c:v>
                </c:pt>
                <c:pt idx="7402">
                  <c:v>7402</c:v>
                </c:pt>
                <c:pt idx="7403">
                  <c:v>7403</c:v>
                </c:pt>
                <c:pt idx="7404">
                  <c:v>7404</c:v>
                </c:pt>
                <c:pt idx="7405">
                  <c:v>7405</c:v>
                </c:pt>
                <c:pt idx="7406">
                  <c:v>7406</c:v>
                </c:pt>
                <c:pt idx="7407">
                  <c:v>7407</c:v>
                </c:pt>
                <c:pt idx="7408">
                  <c:v>7408</c:v>
                </c:pt>
                <c:pt idx="7409">
                  <c:v>7409</c:v>
                </c:pt>
                <c:pt idx="7410">
                  <c:v>7410</c:v>
                </c:pt>
                <c:pt idx="7411">
                  <c:v>7411</c:v>
                </c:pt>
                <c:pt idx="7412">
                  <c:v>7412</c:v>
                </c:pt>
                <c:pt idx="7413">
                  <c:v>7413</c:v>
                </c:pt>
                <c:pt idx="7414">
                  <c:v>7414</c:v>
                </c:pt>
                <c:pt idx="7415">
                  <c:v>7415</c:v>
                </c:pt>
                <c:pt idx="7416">
                  <c:v>7416</c:v>
                </c:pt>
                <c:pt idx="7417">
                  <c:v>7417</c:v>
                </c:pt>
                <c:pt idx="7418">
                  <c:v>7418</c:v>
                </c:pt>
                <c:pt idx="7419">
                  <c:v>7419</c:v>
                </c:pt>
                <c:pt idx="7420">
                  <c:v>7420</c:v>
                </c:pt>
                <c:pt idx="7421">
                  <c:v>7421</c:v>
                </c:pt>
                <c:pt idx="7422">
                  <c:v>7422</c:v>
                </c:pt>
                <c:pt idx="7423">
                  <c:v>7423</c:v>
                </c:pt>
                <c:pt idx="7424">
                  <c:v>7424</c:v>
                </c:pt>
                <c:pt idx="7425">
                  <c:v>7425</c:v>
                </c:pt>
                <c:pt idx="7426">
                  <c:v>7426</c:v>
                </c:pt>
                <c:pt idx="7427">
                  <c:v>7427</c:v>
                </c:pt>
                <c:pt idx="7428">
                  <c:v>7428</c:v>
                </c:pt>
                <c:pt idx="7429">
                  <c:v>7429</c:v>
                </c:pt>
                <c:pt idx="7430">
                  <c:v>7430</c:v>
                </c:pt>
                <c:pt idx="7431">
                  <c:v>7431</c:v>
                </c:pt>
                <c:pt idx="7432">
                  <c:v>7432</c:v>
                </c:pt>
                <c:pt idx="7433">
                  <c:v>7433</c:v>
                </c:pt>
                <c:pt idx="7434">
                  <c:v>7434</c:v>
                </c:pt>
                <c:pt idx="7435">
                  <c:v>7435</c:v>
                </c:pt>
                <c:pt idx="7436">
                  <c:v>7436</c:v>
                </c:pt>
                <c:pt idx="7437">
                  <c:v>7437</c:v>
                </c:pt>
                <c:pt idx="7438">
                  <c:v>7438</c:v>
                </c:pt>
                <c:pt idx="7439">
                  <c:v>7439</c:v>
                </c:pt>
                <c:pt idx="7440">
                  <c:v>7440</c:v>
                </c:pt>
                <c:pt idx="7441">
                  <c:v>7441</c:v>
                </c:pt>
                <c:pt idx="7442">
                  <c:v>7442</c:v>
                </c:pt>
                <c:pt idx="7443">
                  <c:v>7443</c:v>
                </c:pt>
                <c:pt idx="7444">
                  <c:v>7444</c:v>
                </c:pt>
                <c:pt idx="7445">
                  <c:v>7445</c:v>
                </c:pt>
                <c:pt idx="7446">
                  <c:v>7446</c:v>
                </c:pt>
                <c:pt idx="7447">
                  <c:v>7447</c:v>
                </c:pt>
                <c:pt idx="7448">
                  <c:v>7448</c:v>
                </c:pt>
                <c:pt idx="7449">
                  <c:v>7449</c:v>
                </c:pt>
                <c:pt idx="7450">
                  <c:v>7450</c:v>
                </c:pt>
                <c:pt idx="7451">
                  <c:v>7451</c:v>
                </c:pt>
                <c:pt idx="7452">
                  <c:v>7452</c:v>
                </c:pt>
                <c:pt idx="7453">
                  <c:v>7453</c:v>
                </c:pt>
                <c:pt idx="7454">
                  <c:v>7454</c:v>
                </c:pt>
                <c:pt idx="7455">
                  <c:v>7455</c:v>
                </c:pt>
                <c:pt idx="7456">
                  <c:v>7456</c:v>
                </c:pt>
                <c:pt idx="7457">
                  <c:v>7457</c:v>
                </c:pt>
                <c:pt idx="7458">
                  <c:v>7458</c:v>
                </c:pt>
                <c:pt idx="7459">
                  <c:v>7459</c:v>
                </c:pt>
                <c:pt idx="7460">
                  <c:v>7460</c:v>
                </c:pt>
                <c:pt idx="7461">
                  <c:v>7461</c:v>
                </c:pt>
                <c:pt idx="7462">
                  <c:v>7462</c:v>
                </c:pt>
                <c:pt idx="7463">
                  <c:v>7463</c:v>
                </c:pt>
                <c:pt idx="7464">
                  <c:v>7464</c:v>
                </c:pt>
                <c:pt idx="7465">
                  <c:v>7465</c:v>
                </c:pt>
                <c:pt idx="7466">
                  <c:v>7466</c:v>
                </c:pt>
                <c:pt idx="7467">
                  <c:v>7467</c:v>
                </c:pt>
                <c:pt idx="7468">
                  <c:v>7468</c:v>
                </c:pt>
                <c:pt idx="7469">
                  <c:v>7469</c:v>
                </c:pt>
                <c:pt idx="7470">
                  <c:v>7470</c:v>
                </c:pt>
                <c:pt idx="7471">
                  <c:v>7471</c:v>
                </c:pt>
                <c:pt idx="7472">
                  <c:v>7472</c:v>
                </c:pt>
                <c:pt idx="7473">
                  <c:v>7473</c:v>
                </c:pt>
                <c:pt idx="7474">
                  <c:v>7474</c:v>
                </c:pt>
                <c:pt idx="7475">
                  <c:v>7475</c:v>
                </c:pt>
                <c:pt idx="7476">
                  <c:v>7476</c:v>
                </c:pt>
                <c:pt idx="7477">
                  <c:v>7477</c:v>
                </c:pt>
                <c:pt idx="7478">
                  <c:v>7478</c:v>
                </c:pt>
                <c:pt idx="7479">
                  <c:v>7479</c:v>
                </c:pt>
                <c:pt idx="7480">
                  <c:v>7480</c:v>
                </c:pt>
                <c:pt idx="7481">
                  <c:v>7481</c:v>
                </c:pt>
                <c:pt idx="7482">
                  <c:v>7482</c:v>
                </c:pt>
                <c:pt idx="7483">
                  <c:v>7483</c:v>
                </c:pt>
                <c:pt idx="7484">
                  <c:v>7484</c:v>
                </c:pt>
                <c:pt idx="7485">
                  <c:v>7485</c:v>
                </c:pt>
                <c:pt idx="7486">
                  <c:v>7486</c:v>
                </c:pt>
                <c:pt idx="7487">
                  <c:v>7487</c:v>
                </c:pt>
                <c:pt idx="7488">
                  <c:v>7488</c:v>
                </c:pt>
                <c:pt idx="7489">
                  <c:v>7489</c:v>
                </c:pt>
                <c:pt idx="7490">
                  <c:v>7490</c:v>
                </c:pt>
                <c:pt idx="7491">
                  <c:v>7491</c:v>
                </c:pt>
                <c:pt idx="7492">
                  <c:v>7492</c:v>
                </c:pt>
                <c:pt idx="7493">
                  <c:v>7493</c:v>
                </c:pt>
                <c:pt idx="7494">
                  <c:v>7494</c:v>
                </c:pt>
                <c:pt idx="7495">
                  <c:v>7495</c:v>
                </c:pt>
                <c:pt idx="7496">
                  <c:v>7496</c:v>
                </c:pt>
                <c:pt idx="7497">
                  <c:v>7497</c:v>
                </c:pt>
                <c:pt idx="7498">
                  <c:v>7498</c:v>
                </c:pt>
                <c:pt idx="7499">
                  <c:v>7499</c:v>
                </c:pt>
                <c:pt idx="7500">
                  <c:v>7500</c:v>
                </c:pt>
                <c:pt idx="7501">
                  <c:v>7501</c:v>
                </c:pt>
                <c:pt idx="7502">
                  <c:v>7502</c:v>
                </c:pt>
                <c:pt idx="7503">
                  <c:v>7503</c:v>
                </c:pt>
                <c:pt idx="7504">
                  <c:v>7504</c:v>
                </c:pt>
                <c:pt idx="7505">
                  <c:v>7505</c:v>
                </c:pt>
                <c:pt idx="7506">
                  <c:v>7506</c:v>
                </c:pt>
                <c:pt idx="7507">
                  <c:v>7507</c:v>
                </c:pt>
                <c:pt idx="7508">
                  <c:v>7508</c:v>
                </c:pt>
                <c:pt idx="7509">
                  <c:v>7509</c:v>
                </c:pt>
                <c:pt idx="7510">
                  <c:v>7510</c:v>
                </c:pt>
                <c:pt idx="7511">
                  <c:v>7511</c:v>
                </c:pt>
                <c:pt idx="7512">
                  <c:v>7512</c:v>
                </c:pt>
                <c:pt idx="7513">
                  <c:v>7513</c:v>
                </c:pt>
                <c:pt idx="7514">
                  <c:v>7514</c:v>
                </c:pt>
                <c:pt idx="7515">
                  <c:v>7515</c:v>
                </c:pt>
                <c:pt idx="7516">
                  <c:v>7516</c:v>
                </c:pt>
                <c:pt idx="7517">
                  <c:v>7517</c:v>
                </c:pt>
                <c:pt idx="7518">
                  <c:v>7518</c:v>
                </c:pt>
                <c:pt idx="7519">
                  <c:v>7519</c:v>
                </c:pt>
                <c:pt idx="7520">
                  <c:v>7520</c:v>
                </c:pt>
                <c:pt idx="7521">
                  <c:v>7521</c:v>
                </c:pt>
                <c:pt idx="7522">
                  <c:v>7522</c:v>
                </c:pt>
                <c:pt idx="7523">
                  <c:v>7523</c:v>
                </c:pt>
                <c:pt idx="7524">
                  <c:v>7524</c:v>
                </c:pt>
                <c:pt idx="7525">
                  <c:v>7525</c:v>
                </c:pt>
                <c:pt idx="7526">
                  <c:v>7526</c:v>
                </c:pt>
                <c:pt idx="7527">
                  <c:v>7527</c:v>
                </c:pt>
                <c:pt idx="7528">
                  <c:v>7528</c:v>
                </c:pt>
                <c:pt idx="7529">
                  <c:v>7529</c:v>
                </c:pt>
                <c:pt idx="7530">
                  <c:v>7530</c:v>
                </c:pt>
                <c:pt idx="7531">
                  <c:v>7531</c:v>
                </c:pt>
                <c:pt idx="7532">
                  <c:v>7532</c:v>
                </c:pt>
                <c:pt idx="7533">
                  <c:v>7533</c:v>
                </c:pt>
                <c:pt idx="7534">
                  <c:v>7534</c:v>
                </c:pt>
                <c:pt idx="7535">
                  <c:v>7535</c:v>
                </c:pt>
                <c:pt idx="7536">
                  <c:v>7536</c:v>
                </c:pt>
                <c:pt idx="7537">
                  <c:v>7537</c:v>
                </c:pt>
                <c:pt idx="7538">
                  <c:v>7538</c:v>
                </c:pt>
                <c:pt idx="7539">
                  <c:v>7539</c:v>
                </c:pt>
                <c:pt idx="7540">
                  <c:v>7540</c:v>
                </c:pt>
                <c:pt idx="7541">
                  <c:v>7541</c:v>
                </c:pt>
                <c:pt idx="7542">
                  <c:v>7542</c:v>
                </c:pt>
                <c:pt idx="7543">
                  <c:v>7543</c:v>
                </c:pt>
                <c:pt idx="7544">
                  <c:v>7544</c:v>
                </c:pt>
                <c:pt idx="7545">
                  <c:v>7545</c:v>
                </c:pt>
                <c:pt idx="7546">
                  <c:v>7546</c:v>
                </c:pt>
                <c:pt idx="7547">
                  <c:v>7547</c:v>
                </c:pt>
                <c:pt idx="7548">
                  <c:v>7548</c:v>
                </c:pt>
                <c:pt idx="7549">
                  <c:v>7549</c:v>
                </c:pt>
                <c:pt idx="7550">
                  <c:v>7550</c:v>
                </c:pt>
                <c:pt idx="7551">
                  <c:v>7551</c:v>
                </c:pt>
                <c:pt idx="7552">
                  <c:v>7552</c:v>
                </c:pt>
                <c:pt idx="7553">
                  <c:v>7553</c:v>
                </c:pt>
                <c:pt idx="7554">
                  <c:v>7554</c:v>
                </c:pt>
                <c:pt idx="7555">
                  <c:v>7555</c:v>
                </c:pt>
                <c:pt idx="7556">
                  <c:v>7556</c:v>
                </c:pt>
                <c:pt idx="7557">
                  <c:v>7557</c:v>
                </c:pt>
                <c:pt idx="7558">
                  <c:v>7558</c:v>
                </c:pt>
                <c:pt idx="7559">
                  <c:v>7559</c:v>
                </c:pt>
                <c:pt idx="7560">
                  <c:v>7560</c:v>
                </c:pt>
                <c:pt idx="7561">
                  <c:v>7561</c:v>
                </c:pt>
                <c:pt idx="7562">
                  <c:v>7562</c:v>
                </c:pt>
                <c:pt idx="7563">
                  <c:v>7563</c:v>
                </c:pt>
                <c:pt idx="7564">
                  <c:v>7564</c:v>
                </c:pt>
                <c:pt idx="7565">
                  <c:v>7565</c:v>
                </c:pt>
                <c:pt idx="7566">
                  <c:v>7566</c:v>
                </c:pt>
                <c:pt idx="7567">
                  <c:v>7567</c:v>
                </c:pt>
                <c:pt idx="7568">
                  <c:v>7568</c:v>
                </c:pt>
                <c:pt idx="7569">
                  <c:v>7569</c:v>
                </c:pt>
                <c:pt idx="7570">
                  <c:v>7570</c:v>
                </c:pt>
                <c:pt idx="7571">
                  <c:v>7571</c:v>
                </c:pt>
                <c:pt idx="7572">
                  <c:v>7572</c:v>
                </c:pt>
                <c:pt idx="7573">
                  <c:v>7573</c:v>
                </c:pt>
                <c:pt idx="7574">
                  <c:v>7574</c:v>
                </c:pt>
                <c:pt idx="7575">
                  <c:v>7575</c:v>
                </c:pt>
                <c:pt idx="7576">
                  <c:v>7576</c:v>
                </c:pt>
                <c:pt idx="7577">
                  <c:v>7577</c:v>
                </c:pt>
                <c:pt idx="7578">
                  <c:v>7578</c:v>
                </c:pt>
                <c:pt idx="7579">
                  <c:v>7579</c:v>
                </c:pt>
                <c:pt idx="7580">
                  <c:v>7580</c:v>
                </c:pt>
                <c:pt idx="7581">
                  <c:v>7581</c:v>
                </c:pt>
                <c:pt idx="7582">
                  <c:v>7582</c:v>
                </c:pt>
                <c:pt idx="7583">
                  <c:v>7583</c:v>
                </c:pt>
                <c:pt idx="7584">
                  <c:v>7584</c:v>
                </c:pt>
                <c:pt idx="7585">
                  <c:v>7585</c:v>
                </c:pt>
                <c:pt idx="7586">
                  <c:v>7586</c:v>
                </c:pt>
                <c:pt idx="7587">
                  <c:v>7587</c:v>
                </c:pt>
                <c:pt idx="7588">
                  <c:v>7588</c:v>
                </c:pt>
                <c:pt idx="7589">
                  <c:v>7589</c:v>
                </c:pt>
                <c:pt idx="7590">
                  <c:v>7590</c:v>
                </c:pt>
                <c:pt idx="7591">
                  <c:v>7591</c:v>
                </c:pt>
                <c:pt idx="7592">
                  <c:v>7592</c:v>
                </c:pt>
                <c:pt idx="7593">
                  <c:v>7593</c:v>
                </c:pt>
                <c:pt idx="7594">
                  <c:v>7594</c:v>
                </c:pt>
                <c:pt idx="7595">
                  <c:v>7595</c:v>
                </c:pt>
                <c:pt idx="7596">
                  <c:v>7596</c:v>
                </c:pt>
                <c:pt idx="7597">
                  <c:v>7597</c:v>
                </c:pt>
                <c:pt idx="7598">
                  <c:v>7598</c:v>
                </c:pt>
                <c:pt idx="7599">
                  <c:v>7599</c:v>
                </c:pt>
                <c:pt idx="7600">
                  <c:v>7600</c:v>
                </c:pt>
                <c:pt idx="7601">
                  <c:v>7601</c:v>
                </c:pt>
                <c:pt idx="7602">
                  <c:v>7602</c:v>
                </c:pt>
                <c:pt idx="7603">
                  <c:v>7603</c:v>
                </c:pt>
                <c:pt idx="7604">
                  <c:v>7604</c:v>
                </c:pt>
                <c:pt idx="7605">
                  <c:v>7605</c:v>
                </c:pt>
                <c:pt idx="7606">
                  <c:v>7606</c:v>
                </c:pt>
                <c:pt idx="7607">
                  <c:v>7607</c:v>
                </c:pt>
                <c:pt idx="7608">
                  <c:v>7608</c:v>
                </c:pt>
                <c:pt idx="7609">
                  <c:v>7609</c:v>
                </c:pt>
                <c:pt idx="7610">
                  <c:v>7610</c:v>
                </c:pt>
                <c:pt idx="7611">
                  <c:v>7611</c:v>
                </c:pt>
                <c:pt idx="7612">
                  <c:v>7612</c:v>
                </c:pt>
                <c:pt idx="7613">
                  <c:v>7613</c:v>
                </c:pt>
                <c:pt idx="7614">
                  <c:v>7614</c:v>
                </c:pt>
                <c:pt idx="7615">
                  <c:v>7615</c:v>
                </c:pt>
                <c:pt idx="7616">
                  <c:v>7616</c:v>
                </c:pt>
                <c:pt idx="7617">
                  <c:v>7617</c:v>
                </c:pt>
                <c:pt idx="7618">
                  <c:v>7618</c:v>
                </c:pt>
                <c:pt idx="7619">
                  <c:v>7619</c:v>
                </c:pt>
                <c:pt idx="7620">
                  <c:v>7620</c:v>
                </c:pt>
                <c:pt idx="7621">
                  <c:v>7621</c:v>
                </c:pt>
                <c:pt idx="7622">
                  <c:v>7622</c:v>
                </c:pt>
                <c:pt idx="7623">
                  <c:v>7623</c:v>
                </c:pt>
                <c:pt idx="7624">
                  <c:v>7624</c:v>
                </c:pt>
                <c:pt idx="7625">
                  <c:v>7625</c:v>
                </c:pt>
                <c:pt idx="7626">
                  <c:v>7626</c:v>
                </c:pt>
                <c:pt idx="7627">
                  <c:v>7627</c:v>
                </c:pt>
                <c:pt idx="7628">
                  <c:v>7628</c:v>
                </c:pt>
                <c:pt idx="7629">
                  <c:v>7629</c:v>
                </c:pt>
                <c:pt idx="7630">
                  <c:v>7630</c:v>
                </c:pt>
                <c:pt idx="7631">
                  <c:v>7631</c:v>
                </c:pt>
                <c:pt idx="7632">
                  <c:v>7632</c:v>
                </c:pt>
                <c:pt idx="7633">
                  <c:v>7633</c:v>
                </c:pt>
                <c:pt idx="7634">
                  <c:v>7634</c:v>
                </c:pt>
                <c:pt idx="7635">
                  <c:v>7635</c:v>
                </c:pt>
                <c:pt idx="7636">
                  <c:v>7636</c:v>
                </c:pt>
                <c:pt idx="7637">
                  <c:v>7637</c:v>
                </c:pt>
                <c:pt idx="7638">
                  <c:v>7638</c:v>
                </c:pt>
                <c:pt idx="7639">
                  <c:v>7639</c:v>
                </c:pt>
                <c:pt idx="7640">
                  <c:v>7640</c:v>
                </c:pt>
                <c:pt idx="7641">
                  <c:v>7641</c:v>
                </c:pt>
                <c:pt idx="7642">
                  <c:v>7642</c:v>
                </c:pt>
                <c:pt idx="7643">
                  <c:v>7643</c:v>
                </c:pt>
                <c:pt idx="7644">
                  <c:v>7644</c:v>
                </c:pt>
                <c:pt idx="7645">
                  <c:v>7645</c:v>
                </c:pt>
                <c:pt idx="7646">
                  <c:v>7646</c:v>
                </c:pt>
                <c:pt idx="7647">
                  <c:v>7647</c:v>
                </c:pt>
                <c:pt idx="7648">
                  <c:v>7648</c:v>
                </c:pt>
                <c:pt idx="7649">
                  <c:v>7649</c:v>
                </c:pt>
                <c:pt idx="7650">
                  <c:v>7650</c:v>
                </c:pt>
                <c:pt idx="7651">
                  <c:v>7651</c:v>
                </c:pt>
                <c:pt idx="7652">
                  <c:v>7652</c:v>
                </c:pt>
                <c:pt idx="7653">
                  <c:v>7653</c:v>
                </c:pt>
                <c:pt idx="7654">
                  <c:v>7654</c:v>
                </c:pt>
                <c:pt idx="7655">
                  <c:v>7655</c:v>
                </c:pt>
                <c:pt idx="7656">
                  <c:v>7656</c:v>
                </c:pt>
                <c:pt idx="7657">
                  <c:v>7657</c:v>
                </c:pt>
                <c:pt idx="7658">
                  <c:v>7658</c:v>
                </c:pt>
                <c:pt idx="7659">
                  <c:v>7659</c:v>
                </c:pt>
                <c:pt idx="7660">
                  <c:v>7660</c:v>
                </c:pt>
                <c:pt idx="7661">
                  <c:v>7661</c:v>
                </c:pt>
                <c:pt idx="7662">
                  <c:v>7662</c:v>
                </c:pt>
                <c:pt idx="7663">
                  <c:v>7663</c:v>
                </c:pt>
                <c:pt idx="7664">
                  <c:v>7664</c:v>
                </c:pt>
                <c:pt idx="7665">
                  <c:v>7665</c:v>
                </c:pt>
                <c:pt idx="7666">
                  <c:v>7666</c:v>
                </c:pt>
                <c:pt idx="7667">
                  <c:v>7667</c:v>
                </c:pt>
                <c:pt idx="7668">
                  <c:v>7668</c:v>
                </c:pt>
                <c:pt idx="7669">
                  <c:v>7669</c:v>
                </c:pt>
                <c:pt idx="7670">
                  <c:v>7670</c:v>
                </c:pt>
                <c:pt idx="7671">
                  <c:v>7671</c:v>
                </c:pt>
                <c:pt idx="7672">
                  <c:v>7672</c:v>
                </c:pt>
                <c:pt idx="7673">
                  <c:v>7673</c:v>
                </c:pt>
                <c:pt idx="7674">
                  <c:v>7674</c:v>
                </c:pt>
                <c:pt idx="7675">
                  <c:v>7675</c:v>
                </c:pt>
                <c:pt idx="7676">
                  <c:v>7676</c:v>
                </c:pt>
                <c:pt idx="7677">
                  <c:v>7677</c:v>
                </c:pt>
                <c:pt idx="7678">
                  <c:v>7678</c:v>
                </c:pt>
                <c:pt idx="7679">
                  <c:v>7679</c:v>
                </c:pt>
                <c:pt idx="7680">
                  <c:v>7680</c:v>
                </c:pt>
                <c:pt idx="7681">
                  <c:v>7681</c:v>
                </c:pt>
                <c:pt idx="7682">
                  <c:v>7682</c:v>
                </c:pt>
                <c:pt idx="7683">
                  <c:v>7683</c:v>
                </c:pt>
                <c:pt idx="7684">
                  <c:v>7684</c:v>
                </c:pt>
                <c:pt idx="7685">
                  <c:v>7685</c:v>
                </c:pt>
                <c:pt idx="7686">
                  <c:v>7686</c:v>
                </c:pt>
                <c:pt idx="7687">
                  <c:v>7687</c:v>
                </c:pt>
                <c:pt idx="7688">
                  <c:v>7688</c:v>
                </c:pt>
                <c:pt idx="7689">
                  <c:v>7689</c:v>
                </c:pt>
                <c:pt idx="7690">
                  <c:v>7690</c:v>
                </c:pt>
                <c:pt idx="7691">
                  <c:v>7691</c:v>
                </c:pt>
                <c:pt idx="7692">
                  <c:v>7692</c:v>
                </c:pt>
                <c:pt idx="7693">
                  <c:v>7693</c:v>
                </c:pt>
                <c:pt idx="7694">
                  <c:v>7694</c:v>
                </c:pt>
                <c:pt idx="7695">
                  <c:v>7695</c:v>
                </c:pt>
                <c:pt idx="7696">
                  <c:v>7696</c:v>
                </c:pt>
                <c:pt idx="7697">
                  <c:v>7697</c:v>
                </c:pt>
                <c:pt idx="7698">
                  <c:v>7698</c:v>
                </c:pt>
                <c:pt idx="7699">
                  <c:v>7699</c:v>
                </c:pt>
                <c:pt idx="7700">
                  <c:v>7700</c:v>
                </c:pt>
                <c:pt idx="7701">
                  <c:v>7701</c:v>
                </c:pt>
                <c:pt idx="7702">
                  <c:v>7702</c:v>
                </c:pt>
                <c:pt idx="7703">
                  <c:v>7703</c:v>
                </c:pt>
                <c:pt idx="7704">
                  <c:v>7704</c:v>
                </c:pt>
                <c:pt idx="7705">
                  <c:v>7705</c:v>
                </c:pt>
                <c:pt idx="7706">
                  <c:v>7706</c:v>
                </c:pt>
                <c:pt idx="7707">
                  <c:v>7707</c:v>
                </c:pt>
                <c:pt idx="7708">
                  <c:v>7708</c:v>
                </c:pt>
                <c:pt idx="7709">
                  <c:v>7709</c:v>
                </c:pt>
                <c:pt idx="7710">
                  <c:v>7710</c:v>
                </c:pt>
                <c:pt idx="7711">
                  <c:v>7711</c:v>
                </c:pt>
                <c:pt idx="7712">
                  <c:v>7712</c:v>
                </c:pt>
                <c:pt idx="7713">
                  <c:v>7713</c:v>
                </c:pt>
                <c:pt idx="7714">
                  <c:v>7714</c:v>
                </c:pt>
                <c:pt idx="7715">
                  <c:v>7715</c:v>
                </c:pt>
                <c:pt idx="7716">
                  <c:v>7716</c:v>
                </c:pt>
                <c:pt idx="7717">
                  <c:v>7717</c:v>
                </c:pt>
                <c:pt idx="7718">
                  <c:v>7718</c:v>
                </c:pt>
                <c:pt idx="7719">
                  <c:v>7719</c:v>
                </c:pt>
                <c:pt idx="7720">
                  <c:v>7720</c:v>
                </c:pt>
                <c:pt idx="7721">
                  <c:v>7721</c:v>
                </c:pt>
                <c:pt idx="7722">
                  <c:v>7722</c:v>
                </c:pt>
                <c:pt idx="7723">
                  <c:v>7723</c:v>
                </c:pt>
                <c:pt idx="7724">
                  <c:v>7724</c:v>
                </c:pt>
                <c:pt idx="7725">
                  <c:v>7725</c:v>
                </c:pt>
                <c:pt idx="7726">
                  <c:v>7726</c:v>
                </c:pt>
                <c:pt idx="7727">
                  <c:v>7727</c:v>
                </c:pt>
                <c:pt idx="7728">
                  <c:v>7728</c:v>
                </c:pt>
                <c:pt idx="7729">
                  <c:v>7729</c:v>
                </c:pt>
                <c:pt idx="7730">
                  <c:v>7730</c:v>
                </c:pt>
                <c:pt idx="7731">
                  <c:v>7731</c:v>
                </c:pt>
                <c:pt idx="7732">
                  <c:v>7732</c:v>
                </c:pt>
                <c:pt idx="7733">
                  <c:v>7733</c:v>
                </c:pt>
                <c:pt idx="7734">
                  <c:v>7734</c:v>
                </c:pt>
                <c:pt idx="7735">
                  <c:v>7735</c:v>
                </c:pt>
                <c:pt idx="7736">
                  <c:v>7736</c:v>
                </c:pt>
                <c:pt idx="7737">
                  <c:v>7737</c:v>
                </c:pt>
                <c:pt idx="7738">
                  <c:v>7738</c:v>
                </c:pt>
                <c:pt idx="7739">
                  <c:v>7739</c:v>
                </c:pt>
                <c:pt idx="7740">
                  <c:v>7740</c:v>
                </c:pt>
                <c:pt idx="7741">
                  <c:v>7741</c:v>
                </c:pt>
                <c:pt idx="7742">
                  <c:v>7742</c:v>
                </c:pt>
                <c:pt idx="7743">
                  <c:v>7743</c:v>
                </c:pt>
                <c:pt idx="7744">
                  <c:v>7744</c:v>
                </c:pt>
                <c:pt idx="7745">
                  <c:v>7745</c:v>
                </c:pt>
                <c:pt idx="7746">
                  <c:v>7746</c:v>
                </c:pt>
                <c:pt idx="7747">
                  <c:v>7747</c:v>
                </c:pt>
                <c:pt idx="7748">
                  <c:v>7748</c:v>
                </c:pt>
                <c:pt idx="7749">
                  <c:v>7749</c:v>
                </c:pt>
                <c:pt idx="7750">
                  <c:v>7750</c:v>
                </c:pt>
                <c:pt idx="7751">
                  <c:v>7751</c:v>
                </c:pt>
                <c:pt idx="7752">
                  <c:v>7752</c:v>
                </c:pt>
                <c:pt idx="7753">
                  <c:v>7753</c:v>
                </c:pt>
                <c:pt idx="7754">
                  <c:v>7754</c:v>
                </c:pt>
                <c:pt idx="7755">
                  <c:v>7755</c:v>
                </c:pt>
                <c:pt idx="7756">
                  <c:v>7756</c:v>
                </c:pt>
                <c:pt idx="7757">
                  <c:v>7757</c:v>
                </c:pt>
                <c:pt idx="7758">
                  <c:v>7758</c:v>
                </c:pt>
                <c:pt idx="7759">
                  <c:v>7759</c:v>
                </c:pt>
                <c:pt idx="7760">
                  <c:v>7760</c:v>
                </c:pt>
                <c:pt idx="7761">
                  <c:v>7761</c:v>
                </c:pt>
                <c:pt idx="7762">
                  <c:v>7762</c:v>
                </c:pt>
                <c:pt idx="7763">
                  <c:v>7763</c:v>
                </c:pt>
                <c:pt idx="7764">
                  <c:v>7764</c:v>
                </c:pt>
                <c:pt idx="7765">
                  <c:v>7765</c:v>
                </c:pt>
                <c:pt idx="7766">
                  <c:v>7766</c:v>
                </c:pt>
                <c:pt idx="7767">
                  <c:v>7767</c:v>
                </c:pt>
                <c:pt idx="7768">
                  <c:v>7768</c:v>
                </c:pt>
                <c:pt idx="7769">
                  <c:v>7769</c:v>
                </c:pt>
                <c:pt idx="7770">
                  <c:v>7770</c:v>
                </c:pt>
                <c:pt idx="7771">
                  <c:v>7771</c:v>
                </c:pt>
                <c:pt idx="7772">
                  <c:v>7772</c:v>
                </c:pt>
                <c:pt idx="7773">
                  <c:v>7773</c:v>
                </c:pt>
                <c:pt idx="7774">
                  <c:v>7774</c:v>
                </c:pt>
                <c:pt idx="7775">
                  <c:v>7775</c:v>
                </c:pt>
                <c:pt idx="7776">
                  <c:v>7776</c:v>
                </c:pt>
                <c:pt idx="7777">
                  <c:v>7777</c:v>
                </c:pt>
                <c:pt idx="7778">
                  <c:v>7778</c:v>
                </c:pt>
                <c:pt idx="7779">
                  <c:v>7779</c:v>
                </c:pt>
                <c:pt idx="7780">
                  <c:v>7780</c:v>
                </c:pt>
                <c:pt idx="7781">
                  <c:v>7781</c:v>
                </c:pt>
                <c:pt idx="7782">
                  <c:v>7782</c:v>
                </c:pt>
                <c:pt idx="7783">
                  <c:v>7783</c:v>
                </c:pt>
                <c:pt idx="7784">
                  <c:v>7784</c:v>
                </c:pt>
                <c:pt idx="7785">
                  <c:v>7785</c:v>
                </c:pt>
                <c:pt idx="7786">
                  <c:v>7786</c:v>
                </c:pt>
                <c:pt idx="7787">
                  <c:v>7787</c:v>
                </c:pt>
                <c:pt idx="7788">
                  <c:v>7788</c:v>
                </c:pt>
                <c:pt idx="7789">
                  <c:v>7789</c:v>
                </c:pt>
                <c:pt idx="7790">
                  <c:v>7790</c:v>
                </c:pt>
                <c:pt idx="7791">
                  <c:v>7791</c:v>
                </c:pt>
                <c:pt idx="7792">
                  <c:v>7792</c:v>
                </c:pt>
                <c:pt idx="7793">
                  <c:v>7793</c:v>
                </c:pt>
                <c:pt idx="7794">
                  <c:v>7794</c:v>
                </c:pt>
                <c:pt idx="7795">
                  <c:v>7795</c:v>
                </c:pt>
                <c:pt idx="7796">
                  <c:v>7796</c:v>
                </c:pt>
                <c:pt idx="7797">
                  <c:v>7797</c:v>
                </c:pt>
                <c:pt idx="7798">
                  <c:v>7798</c:v>
                </c:pt>
                <c:pt idx="7799">
                  <c:v>7799</c:v>
                </c:pt>
                <c:pt idx="7800">
                  <c:v>7800</c:v>
                </c:pt>
                <c:pt idx="7801">
                  <c:v>7801</c:v>
                </c:pt>
                <c:pt idx="7802">
                  <c:v>7802</c:v>
                </c:pt>
                <c:pt idx="7803">
                  <c:v>7803</c:v>
                </c:pt>
                <c:pt idx="7804">
                  <c:v>7804</c:v>
                </c:pt>
                <c:pt idx="7805">
                  <c:v>7805</c:v>
                </c:pt>
                <c:pt idx="7806">
                  <c:v>7806</c:v>
                </c:pt>
                <c:pt idx="7807">
                  <c:v>7807</c:v>
                </c:pt>
                <c:pt idx="7808">
                  <c:v>7808</c:v>
                </c:pt>
                <c:pt idx="7809">
                  <c:v>7809</c:v>
                </c:pt>
                <c:pt idx="7810">
                  <c:v>7810</c:v>
                </c:pt>
                <c:pt idx="7811">
                  <c:v>7811</c:v>
                </c:pt>
                <c:pt idx="7812">
                  <c:v>7812</c:v>
                </c:pt>
                <c:pt idx="7813">
                  <c:v>7813</c:v>
                </c:pt>
                <c:pt idx="7814">
                  <c:v>7814</c:v>
                </c:pt>
                <c:pt idx="7815">
                  <c:v>7815</c:v>
                </c:pt>
                <c:pt idx="7816">
                  <c:v>7816</c:v>
                </c:pt>
                <c:pt idx="7817">
                  <c:v>7817</c:v>
                </c:pt>
                <c:pt idx="7818">
                  <c:v>7818</c:v>
                </c:pt>
                <c:pt idx="7819">
                  <c:v>7819</c:v>
                </c:pt>
                <c:pt idx="7820">
                  <c:v>7820</c:v>
                </c:pt>
                <c:pt idx="7821">
                  <c:v>7821</c:v>
                </c:pt>
                <c:pt idx="7822">
                  <c:v>7822</c:v>
                </c:pt>
                <c:pt idx="7823">
                  <c:v>7823</c:v>
                </c:pt>
                <c:pt idx="7824">
                  <c:v>7824</c:v>
                </c:pt>
                <c:pt idx="7825">
                  <c:v>7825</c:v>
                </c:pt>
                <c:pt idx="7826">
                  <c:v>7826</c:v>
                </c:pt>
                <c:pt idx="7827">
                  <c:v>7827</c:v>
                </c:pt>
                <c:pt idx="7828">
                  <c:v>7828</c:v>
                </c:pt>
                <c:pt idx="7829">
                  <c:v>7829</c:v>
                </c:pt>
                <c:pt idx="7830">
                  <c:v>7830</c:v>
                </c:pt>
                <c:pt idx="7831">
                  <c:v>7831</c:v>
                </c:pt>
                <c:pt idx="7832">
                  <c:v>7832</c:v>
                </c:pt>
                <c:pt idx="7833">
                  <c:v>7833</c:v>
                </c:pt>
                <c:pt idx="7834">
                  <c:v>7834</c:v>
                </c:pt>
                <c:pt idx="7835">
                  <c:v>7835</c:v>
                </c:pt>
                <c:pt idx="7836">
                  <c:v>7836</c:v>
                </c:pt>
                <c:pt idx="7837">
                  <c:v>7837</c:v>
                </c:pt>
                <c:pt idx="7838">
                  <c:v>7838</c:v>
                </c:pt>
                <c:pt idx="7839">
                  <c:v>7839</c:v>
                </c:pt>
                <c:pt idx="7840">
                  <c:v>7840</c:v>
                </c:pt>
                <c:pt idx="7841">
                  <c:v>7841</c:v>
                </c:pt>
                <c:pt idx="7842">
                  <c:v>7842</c:v>
                </c:pt>
                <c:pt idx="7843">
                  <c:v>7843</c:v>
                </c:pt>
                <c:pt idx="7844">
                  <c:v>7844</c:v>
                </c:pt>
                <c:pt idx="7845">
                  <c:v>7845</c:v>
                </c:pt>
                <c:pt idx="7846">
                  <c:v>7846</c:v>
                </c:pt>
                <c:pt idx="7847">
                  <c:v>7847</c:v>
                </c:pt>
                <c:pt idx="7848">
                  <c:v>7848</c:v>
                </c:pt>
                <c:pt idx="7849">
                  <c:v>7849</c:v>
                </c:pt>
                <c:pt idx="7850">
                  <c:v>7850</c:v>
                </c:pt>
                <c:pt idx="7851">
                  <c:v>7851</c:v>
                </c:pt>
                <c:pt idx="7852">
                  <c:v>7852</c:v>
                </c:pt>
                <c:pt idx="7853">
                  <c:v>7853</c:v>
                </c:pt>
                <c:pt idx="7854">
                  <c:v>7854</c:v>
                </c:pt>
                <c:pt idx="7855">
                  <c:v>7855</c:v>
                </c:pt>
                <c:pt idx="7856">
                  <c:v>7856</c:v>
                </c:pt>
                <c:pt idx="7857">
                  <c:v>7857</c:v>
                </c:pt>
                <c:pt idx="7858">
                  <c:v>7858</c:v>
                </c:pt>
                <c:pt idx="7859">
                  <c:v>7859</c:v>
                </c:pt>
                <c:pt idx="7860">
                  <c:v>7860</c:v>
                </c:pt>
                <c:pt idx="7861">
                  <c:v>7861</c:v>
                </c:pt>
                <c:pt idx="7862">
                  <c:v>7862</c:v>
                </c:pt>
                <c:pt idx="7863">
                  <c:v>7863</c:v>
                </c:pt>
                <c:pt idx="7864">
                  <c:v>7864</c:v>
                </c:pt>
                <c:pt idx="7865">
                  <c:v>7865</c:v>
                </c:pt>
                <c:pt idx="7866">
                  <c:v>7866</c:v>
                </c:pt>
                <c:pt idx="7867">
                  <c:v>7867</c:v>
                </c:pt>
                <c:pt idx="7868">
                  <c:v>7868</c:v>
                </c:pt>
                <c:pt idx="7869">
                  <c:v>7869</c:v>
                </c:pt>
                <c:pt idx="7870">
                  <c:v>7870</c:v>
                </c:pt>
                <c:pt idx="7871">
                  <c:v>7871</c:v>
                </c:pt>
                <c:pt idx="7872">
                  <c:v>7872</c:v>
                </c:pt>
                <c:pt idx="7873">
                  <c:v>7873</c:v>
                </c:pt>
                <c:pt idx="7874">
                  <c:v>7874</c:v>
                </c:pt>
                <c:pt idx="7875">
                  <c:v>7875</c:v>
                </c:pt>
                <c:pt idx="7876">
                  <c:v>7876</c:v>
                </c:pt>
                <c:pt idx="7877">
                  <c:v>7877</c:v>
                </c:pt>
                <c:pt idx="7878">
                  <c:v>7878</c:v>
                </c:pt>
                <c:pt idx="7879">
                  <c:v>7879</c:v>
                </c:pt>
                <c:pt idx="7880">
                  <c:v>7880</c:v>
                </c:pt>
                <c:pt idx="7881">
                  <c:v>7881</c:v>
                </c:pt>
                <c:pt idx="7882">
                  <c:v>7882</c:v>
                </c:pt>
                <c:pt idx="7883">
                  <c:v>7883</c:v>
                </c:pt>
                <c:pt idx="7884">
                  <c:v>7884</c:v>
                </c:pt>
                <c:pt idx="7885">
                  <c:v>7885</c:v>
                </c:pt>
                <c:pt idx="7886">
                  <c:v>7886</c:v>
                </c:pt>
                <c:pt idx="7887">
                  <c:v>7887</c:v>
                </c:pt>
                <c:pt idx="7888">
                  <c:v>7888</c:v>
                </c:pt>
                <c:pt idx="7889">
                  <c:v>7889</c:v>
                </c:pt>
                <c:pt idx="7890">
                  <c:v>7890</c:v>
                </c:pt>
                <c:pt idx="7891">
                  <c:v>7891</c:v>
                </c:pt>
                <c:pt idx="7892">
                  <c:v>7892</c:v>
                </c:pt>
                <c:pt idx="7893">
                  <c:v>7893</c:v>
                </c:pt>
                <c:pt idx="7894">
                  <c:v>7894</c:v>
                </c:pt>
                <c:pt idx="7895">
                  <c:v>7895</c:v>
                </c:pt>
                <c:pt idx="7896">
                  <c:v>7896</c:v>
                </c:pt>
                <c:pt idx="7897">
                  <c:v>7897</c:v>
                </c:pt>
                <c:pt idx="7898">
                  <c:v>7898</c:v>
                </c:pt>
                <c:pt idx="7899">
                  <c:v>7899</c:v>
                </c:pt>
                <c:pt idx="7900">
                  <c:v>7900</c:v>
                </c:pt>
                <c:pt idx="7901">
                  <c:v>7901</c:v>
                </c:pt>
                <c:pt idx="7902">
                  <c:v>7902</c:v>
                </c:pt>
                <c:pt idx="7903">
                  <c:v>7903</c:v>
                </c:pt>
                <c:pt idx="7904">
                  <c:v>7904</c:v>
                </c:pt>
                <c:pt idx="7905">
                  <c:v>7905</c:v>
                </c:pt>
                <c:pt idx="7906">
                  <c:v>7906</c:v>
                </c:pt>
                <c:pt idx="7907">
                  <c:v>7907</c:v>
                </c:pt>
                <c:pt idx="7908">
                  <c:v>7908</c:v>
                </c:pt>
                <c:pt idx="7909">
                  <c:v>7909</c:v>
                </c:pt>
                <c:pt idx="7910">
                  <c:v>7910</c:v>
                </c:pt>
                <c:pt idx="7911">
                  <c:v>7911</c:v>
                </c:pt>
                <c:pt idx="7912">
                  <c:v>7912</c:v>
                </c:pt>
                <c:pt idx="7913">
                  <c:v>7913</c:v>
                </c:pt>
                <c:pt idx="7914">
                  <c:v>7914</c:v>
                </c:pt>
                <c:pt idx="7915">
                  <c:v>7915</c:v>
                </c:pt>
                <c:pt idx="7916">
                  <c:v>7916</c:v>
                </c:pt>
                <c:pt idx="7917">
                  <c:v>7917</c:v>
                </c:pt>
                <c:pt idx="7918">
                  <c:v>7918</c:v>
                </c:pt>
                <c:pt idx="7919">
                  <c:v>7919</c:v>
                </c:pt>
                <c:pt idx="7920">
                  <c:v>7920</c:v>
                </c:pt>
                <c:pt idx="7921">
                  <c:v>7921</c:v>
                </c:pt>
                <c:pt idx="7922">
                  <c:v>7922</c:v>
                </c:pt>
                <c:pt idx="7923">
                  <c:v>7923</c:v>
                </c:pt>
                <c:pt idx="7924">
                  <c:v>7924</c:v>
                </c:pt>
                <c:pt idx="7925">
                  <c:v>7925</c:v>
                </c:pt>
                <c:pt idx="7926">
                  <c:v>7926</c:v>
                </c:pt>
                <c:pt idx="7927">
                  <c:v>7927</c:v>
                </c:pt>
                <c:pt idx="7928">
                  <c:v>7928</c:v>
                </c:pt>
                <c:pt idx="7929">
                  <c:v>7929</c:v>
                </c:pt>
                <c:pt idx="7930">
                  <c:v>7930</c:v>
                </c:pt>
                <c:pt idx="7931">
                  <c:v>7931</c:v>
                </c:pt>
                <c:pt idx="7932">
                  <c:v>7932</c:v>
                </c:pt>
                <c:pt idx="7933">
                  <c:v>7933</c:v>
                </c:pt>
                <c:pt idx="7934">
                  <c:v>7934</c:v>
                </c:pt>
                <c:pt idx="7935">
                  <c:v>7935</c:v>
                </c:pt>
                <c:pt idx="7936">
                  <c:v>7936</c:v>
                </c:pt>
                <c:pt idx="7937">
                  <c:v>7937</c:v>
                </c:pt>
                <c:pt idx="7938">
                  <c:v>7938</c:v>
                </c:pt>
                <c:pt idx="7939">
                  <c:v>7939</c:v>
                </c:pt>
                <c:pt idx="7940">
                  <c:v>7940</c:v>
                </c:pt>
                <c:pt idx="7941">
                  <c:v>7941</c:v>
                </c:pt>
                <c:pt idx="7942">
                  <c:v>7942</c:v>
                </c:pt>
                <c:pt idx="7943">
                  <c:v>7943</c:v>
                </c:pt>
                <c:pt idx="7944">
                  <c:v>7944</c:v>
                </c:pt>
                <c:pt idx="7945">
                  <c:v>7945</c:v>
                </c:pt>
                <c:pt idx="7946">
                  <c:v>7946</c:v>
                </c:pt>
                <c:pt idx="7947">
                  <c:v>7947</c:v>
                </c:pt>
                <c:pt idx="7948">
                  <c:v>7948</c:v>
                </c:pt>
                <c:pt idx="7949">
                  <c:v>7949</c:v>
                </c:pt>
                <c:pt idx="7950">
                  <c:v>7950</c:v>
                </c:pt>
                <c:pt idx="7951">
                  <c:v>7951</c:v>
                </c:pt>
                <c:pt idx="7952">
                  <c:v>7952</c:v>
                </c:pt>
                <c:pt idx="7953">
                  <c:v>7953</c:v>
                </c:pt>
                <c:pt idx="7954">
                  <c:v>7954</c:v>
                </c:pt>
                <c:pt idx="7955">
                  <c:v>7955</c:v>
                </c:pt>
                <c:pt idx="7956">
                  <c:v>7956</c:v>
                </c:pt>
                <c:pt idx="7957">
                  <c:v>7957</c:v>
                </c:pt>
                <c:pt idx="7958">
                  <c:v>7958</c:v>
                </c:pt>
                <c:pt idx="7959">
                  <c:v>7959</c:v>
                </c:pt>
                <c:pt idx="7960">
                  <c:v>7960</c:v>
                </c:pt>
                <c:pt idx="7961">
                  <c:v>7961</c:v>
                </c:pt>
                <c:pt idx="7962">
                  <c:v>7962</c:v>
                </c:pt>
                <c:pt idx="7963">
                  <c:v>7963</c:v>
                </c:pt>
                <c:pt idx="7964">
                  <c:v>7964</c:v>
                </c:pt>
                <c:pt idx="7965">
                  <c:v>7965</c:v>
                </c:pt>
                <c:pt idx="7966">
                  <c:v>7966</c:v>
                </c:pt>
                <c:pt idx="7967">
                  <c:v>7967</c:v>
                </c:pt>
                <c:pt idx="7968">
                  <c:v>7968</c:v>
                </c:pt>
                <c:pt idx="7969">
                  <c:v>7969</c:v>
                </c:pt>
                <c:pt idx="7970">
                  <c:v>7970</c:v>
                </c:pt>
                <c:pt idx="7971">
                  <c:v>7971</c:v>
                </c:pt>
                <c:pt idx="7972">
                  <c:v>7972</c:v>
                </c:pt>
                <c:pt idx="7973">
                  <c:v>7973</c:v>
                </c:pt>
                <c:pt idx="7974">
                  <c:v>7974</c:v>
                </c:pt>
                <c:pt idx="7975">
                  <c:v>7975</c:v>
                </c:pt>
                <c:pt idx="7976">
                  <c:v>7976</c:v>
                </c:pt>
                <c:pt idx="7977">
                  <c:v>7977</c:v>
                </c:pt>
                <c:pt idx="7978">
                  <c:v>7978</c:v>
                </c:pt>
                <c:pt idx="7979">
                  <c:v>7979</c:v>
                </c:pt>
                <c:pt idx="7980">
                  <c:v>7980</c:v>
                </c:pt>
                <c:pt idx="7981">
                  <c:v>7981</c:v>
                </c:pt>
                <c:pt idx="7982">
                  <c:v>7982</c:v>
                </c:pt>
                <c:pt idx="7983">
                  <c:v>7983</c:v>
                </c:pt>
                <c:pt idx="7984">
                  <c:v>7984</c:v>
                </c:pt>
                <c:pt idx="7985">
                  <c:v>7985</c:v>
                </c:pt>
                <c:pt idx="7986">
                  <c:v>7986</c:v>
                </c:pt>
                <c:pt idx="7987">
                  <c:v>7987</c:v>
                </c:pt>
                <c:pt idx="7988">
                  <c:v>7988</c:v>
                </c:pt>
                <c:pt idx="7989">
                  <c:v>7989</c:v>
                </c:pt>
                <c:pt idx="7990">
                  <c:v>7990</c:v>
                </c:pt>
                <c:pt idx="7991">
                  <c:v>7991</c:v>
                </c:pt>
                <c:pt idx="7992">
                  <c:v>7992</c:v>
                </c:pt>
                <c:pt idx="7993">
                  <c:v>7993</c:v>
                </c:pt>
                <c:pt idx="7994">
                  <c:v>7994</c:v>
                </c:pt>
                <c:pt idx="7995">
                  <c:v>7995</c:v>
                </c:pt>
                <c:pt idx="7996">
                  <c:v>7996</c:v>
                </c:pt>
                <c:pt idx="7997">
                  <c:v>7997</c:v>
                </c:pt>
                <c:pt idx="7998">
                  <c:v>7998</c:v>
                </c:pt>
                <c:pt idx="7999">
                  <c:v>7999</c:v>
                </c:pt>
                <c:pt idx="8000">
                  <c:v>8000</c:v>
                </c:pt>
                <c:pt idx="8001">
                  <c:v>8001</c:v>
                </c:pt>
                <c:pt idx="8002">
                  <c:v>8002</c:v>
                </c:pt>
                <c:pt idx="8003">
                  <c:v>8003</c:v>
                </c:pt>
                <c:pt idx="8004">
                  <c:v>8004</c:v>
                </c:pt>
                <c:pt idx="8005">
                  <c:v>8005</c:v>
                </c:pt>
                <c:pt idx="8006">
                  <c:v>8006</c:v>
                </c:pt>
                <c:pt idx="8007">
                  <c:v>8007</c:v>
                </c:pt>
                <c:pt idx="8008">
                  <c:v>8008</c:v>
                </c:pt>
                <c:pt idx="8009">
                  <c:v>8009</c:v>
                </c:pt>
                <c:pt idx="8010">
                  <c:v>8010</c:v>
                </c:pt>
                <c:pt idx="8011">
                  <c:v>8011</c:v>
                </c:pt>
                <c:pt idx="8012">
                  <c:v>8012</c:v>
                </c:pt>
                <c:pt idx="8013">
                  <c:v>8013</c:v>
                </c:pt>
                <c:pt idx="8014">
                  <c:v>8014</c:v>
                </c:pt>
                <c:pt idx="8015">
                  <c:v>8015</c:v>
                </c:pt>
                <c:pt idx="8016">
                  <c:v>8016</c:v>
                </c:pt>
                <c:pt idx="8017">
                  <c:v>8017</c:v>
                </c:pt>
                <c:pt idx="8018">
                  <c:v>8018</c:v>
                </c:pt>
                <c:pt idx="8019">
                  <c:v>8019</c:v>
                </c:pt>
                <c:pt idx="8020">
                  <c:v>8020</c:v>
                </c:pt>
                <c:pt idx="8021">
                  <c:v>8021</c:v>
                </c:pt>
                <c:pt idx="8022">
                  <c:v>8022</c:v>
                </c:pt>
                <c:pt idx="8023">
                  <c:v>8023</c:v>
                </c:pt>
                <c:pt idx="8024">
                  <c:v>8024</c:v>
                </c:pt>
                <c:pt idx="8025">
                  <c:v>8025</c:v>
                </c:pt>
                <c:pt idx="8026">
                  <c:v>8026</c:v>
                </c:pt>
                <c:pt idx="8027">
                  <c:v>8027</c:v>
                </c:pt>
                <c:pt idx="8028">
                  <c:v>8028</c:v>
                </c:pt>
                <c:pt idx="8029">
                  <c:v>8029</c:v>
                </c:pt>
                <c:pt idx="8030">
                  <c:v>8030</c:v>
                </c:pt>
                <c:pt idx="8031">
                  <c:v>8031</c:v>
                </c:pt>
                <c:pt idx="8032">
                  <c:v>8032</c:v>
                </c:pt>
                <c:pt idx="8033">
                  <c:v>8033</c:v>
                </c:pt>
                <c:pt idx="8034">
                  <c:v>8034</c:v>
                </c:pt>
                <c:pt idx="8035">
                  <c:v>8035</c:v>
                </c:pt>
                <c:pt idx="8036">
                  <c:v>8036</c:v>
                </c:pt>
                <c:pt idx="8037">
                  <c:v>8037</c:v>
                </c:pt>
                <c:pt idx="8038">
                  <c:v>8038</c:v>
                </c:pt>
                <c:pt idx="8039">
                  <c:v>8039</c:v>
                </c:pt>
                <c:pt idx="8040">
                  <c:v>8040</c:v>
                </c:pt>
                <c:pt idx="8041">
                  <c:v>8041</c:v>
                </c:pt>
                <c:pt idx="8042">
                  <c:v>8042</c:v>
                </c:pt>
                <c:pt idx="8043">
                  <c:v>8043</c:v>
                </c:pt>
                <c:pt idx="8044">
                  <c:v>8044</c:v>
                </c:pt>
                <c:pt idx="8045">
                  <c:v>8045</c:v>
                </c:pt>
                <c:pt idx="8046">
                  <c:v>8046</c:v>
                </c:pt>
                <c:pt idx="8047">
                  <c:v>8047</c:v>
                </c:pt>
                <c:pt idx="8048">
                  <c:v>8048</c:v>
                </c:pt>
                <c:pt idx="8049">
                  <c:v>8049</c:v>
                </c:pt>
                <c:pt idx="8050">
                  <c:v>8050</c:v>
                </c:pt>
                <c:pt idx="8051">
                  <c:v>8051</c:v>
                </c:pt>
                <c:pt idx="8052">
                  <c:v>8052</c:v>
                </c:pt>
                <c:pt idx="8053">
                  <c:v>8053</c:v>
                </c:pt>
                <c:pt idx="8054">
                  <c:v>8054</c:v>
                </c:pt>
                <c:pt idx="8055">
                  <c:v>8055</c:v>
                </c:pt>
                <c:pt idx="8056">
                  <c:v>8056</c:v>
                </c:pt>
                <c:pt idx="8057">
                  <c:v>8057</c:v>
                </c:pt>
                <c:pt idx="8058">
                  <c:v>8058</c:v>
                </c:pt>
                <c:pt idx="8059">
                  <c:v>8059</c:v>
                </c:pt>
                <c:pt idx="8060">
                  <c:v>8060</c:v>
                </c:pt>
                <c:pt idx="8061">
                  <c:v>8061</c:v>
                </c:pt>
                <c:pt idx="8062">
                  <c:v>8062</c:v>
                </c:pt>
                <c:pt idx="8063">
                  <c:v>8063</c:v>
                </c:pt>
                <c:pt idx="8064">
                  <c:v>8064</c:v>
                </c:pt>
                <c:pt idx="8065">
                  <c:v>8065</c:v>
                </c:pt>
                <c:pt idx="8066">
                  <c:v>8066</c:v>
                </c:pt>
                <c:pt idx="8067">
                  <c:v>8067</c:v>
                </c:pt>
                <c:pt idx="8068">
                  <c:v>8068</c:v>
                </c:pt>
                <c:pt idx="8069">
                  <c:v>8069</c:v>
                </c:pt>
                <c:pt idx="8070">
                  <c:v>8070</c:v>
                </c:pt>
                <c:pt idx="8071">
                  <c:v>8071</c:v>
                </c:pt>
                <c:pt idx="8072">
                  <c:v>8072</c:v>
                </c:pt>
                <c:pt idx="8073">
                  <c:v>8073</c:v>
                </c:pt>
                <c:pt idx="8074">
                  <c:v>8074</c:v>
                </c:pt>
                <c:pt idx="8075">
                  <c:v>8075</c:v>
                </c:pt>
                <c:pt idx="8076">
                  <c:v>8076</c:v>
                </c:pt>
                <c:pt idx="8077">
                  <c:v>8077</c:v>
                </c:pt>
                <c:pt idx="8078">
                  <c:v>8078</c:v>
                </c:pt>
                <c:pt idx="8079">
                  <c:v>8079</c:v>
                </c:pt>
                <c:pt idx="8080">
                  <c:v>8080</c:v>
                </c:pt>
                <c:pt idx="8081">
                  <c:v>8081</c:v>
                </c:pt>
                <c:pt idx="8082">
                  <c:v>8082</c:v>
                </c:pt>
                <c:pt idx="8083">
                  <c:v>8083</c:v>
                </c:pt>
                <c:pt idx="8084">
                  <c:v>8084</c:v>
                </c:pt>
                <c:pt idx="8085">
                  <c:v>8085</c:v>
                </c:pt>
                <c:pt idx="8086">
                  <c:v>8086</c:v>
                </c:pt>
                <c:pt idx="8087">
                  <c:v>8087</c:v>
                </c:pt>
                <c:pt idx="8088">
                  <c:v>8088</c:v>
                </c:pt>
                <c:pt idx="8089">
                  <c:v>8089</c:v>
                </c:pt>
                <c:pt idx="8090">
                  <c:v>8090</c:v>
                </c:pt>
                <c:pt idx="8091">
                  <c:v>8091</c:v>
                </c:pt>
                <c:pt idx="8092">
                  <c:v>8092</c:v>
                </c:pt>
                <c:pt idx="8093">
                  <c:v>8093</c:v>
                </c:pt>
                <c:pt idx="8094">
                  <c:v>8094</c:v>
                </c:pt>
                <c:pt idx="8095">
                  <c:v>8095</c:v>
                </c:pt>
                <c:pt idx="8096">
                  <c:v>8096</c:v>
                </c:pt>
                <c:pt idx="8097">
                  <c:v>8097</c:v>
                </c:pt>
                <c:pt idx="8098">
                  <c:v>8098</c:v>
                </c:pt>
                <c:pt idx="8099">
                  <c:v>8099</c:v>
                </c:pt>
                <c:pt idx="8100">
                  <c:v>8100</c:v>
                </c:pt>
                <c:pt idx="8101">
                  <c:v>8101</c:v>
                </c:pt>
                <c:pt idx="8102">
                  <c:v>8102</c:v>
                </c:pt>
                <c:pt idx="8103">
                  <c:v>8103</c:v>
                </c:pt>
                <c:pt idx="8104">
                  <c:v>8104</c:v>
                </c:pt>
                <c:pt idx="8105">
                  <c:v>8105</c:v>
                </c:pt>
                <c:pt idx="8106">
                  <c:v>8106</c:v>
                </c:pt>
                <c:pt idx="8107">
                  <c:v>8107</c:v>
                </c:pt>
                <c:pt idx="8108">
                  <c:v>8108</c:v>
                </c:pt>
                <c:pt idx="8109">
                  <c:v>8109</c:v>
                </c:pt>
                <c:pt idx="8110">
                  <c:v>8110</c:v>
                </c:pt>
                <c:pt idx="8111">
                  <c:v>8111</c:v>
                </c:pt>
                <c:pt idx="8112">
                  <c:v>8112</c:v>
                </c:pt>
                <c:pt idx="8113">
                  <c:v>8113</c:v>
                </c:pt>
                <c:pt idx="8114">
                  <c:v>8114</c:v>
                </c:pt>
                <c:pt idx="8115">
                  <c:v>8115</c:v>
                </c:pt>
                <c:pt idx="8116">
                  <c:v>8116</c:v>
                </c:pt>
                <c:pt idx="8117">
                  <c:v>8117</c:v>
                </c:pt>
                <c:pt idx="8118">
                  <c:v>8118</c:v>
                </c:pt>
                <c:pt idx="8119">
                  <c:v>8119</c:v>
                </c:pt>
                <c:pt idx="8120">
                  <c:v>8120</c:v>
                </c:pt>
                <c:pt idx="8121">
                  <c:v>8121</c:v>
                </c:pt>
                <c:pt idx="8122">
                  <c:v>8122</c:v>
                </c:pt>
                <c:pt idx="8123">
                  <c:v>8123</c:v>
                </c:pt>
                <c:pt idx="8124">
                  <c:v>8124</c:v>
                </c:pt>
                <c:pt idx="8125">
                  <c:v>8125</c:v>
                </c:pt>
                <c:pt idx="8126">
                  <c:v>8126</c:v>
                </c:pt>
                <c:pt idx="8127">
                  <c:v>8127</c:v>
                </c:pt>
                <c:pt idx="8128">
                  <c:v>8128</c:v>
                </c:pt>
                <c:pt idx="8129">
                  <c:v>8129</c:v>
                </c:pt>
                <c:pt idx="8130">
                  <c:v>8130</c:v>
                </c:pt>
                <c:pt idx="8131">
                  <c:v>8131</c:v>
                </c:pt>
                <c:pt idx="8132">
                  <c:v>8132</c:v>
                </c:pt>
                <c:pt idx="8133">
                  <c:v>8133</c:v>
                </c:pt>
                <c:pt idx="8134">
                  <c:v>8134</c:v>
                </c:pt>
                <c:pt idx="8135">
                  <c:v>8135</c:v>
                </c:pt>
                <c:pt idx="8136">
                  <c:v>8136</c:v>
                </c:pt>
                <c:pt idx="8137">
                  <c:v>8137</c:v>
                </c:pt>
                <c:pt idx="8138">
                  <c:v>8138</c:v>
                </c:pt>
                <c:pt idx="8139">
                  <c:v>8139</c:v>
                </c:pt>
                <c:pt idx="8140">
                  <c:v>8140</c:v>
                </c:pt>
                <c:pt idx="8141">
                  <c:v>8141</c:v>
                </c:pt>
                <c:pt idx="8142">
                  <c:v>8142</c:v>
                </c:pt>
                <c:pt idx="8143">
                  <c:v>8143</c:v>
                </c:pt>
                <c:pt idx="8144">
                  <c:v>8144</c:v>
                </c:pt>
                <c:pt idx="8145">
                  <c:v>8145</c:v>
                </c:pt>
                <c:pt idx="8146">
                  <c:v>8146</c:v>
                </c:pt>
                <c:pt idx="8147">
                  <c:v>8147</c:v>
                </c:pt>
                <c:pt idx="8148">
                  <c:v>8148</c:v>
                </c:pt>
                <c:pt idx="8149">
                  <c:v>8149</c:v>
                </c:pt>
                <c:pt idx="8150">
                  <c:v>8150</c:v>
                </c:pt>
                <c:pt idx="8151">
                  <c:v>8151</c:v>
                </c:pt>
                <c:pt idx="8152">
                  <c:v>8152</c:v>
                </c:pt>
                <c:pt idx="8153">
                  <c:v>8153</c:v>
                </c:pt>
                <c:pt idx="8154">
                  <c:v>8154</c:v>
                </c:pt>
                <c:pt idx="8155">
                  <c:v>8155</c:v>
                </c:pt>
                <c:pt idx="8156">
                  <c:v>8156</c:v>
                </c:pt>
                <c:pt idx="8157">
                  <c:v>8157</c:v>
                </c:pt>
                <c:pt idx="8158">
                  <c:v>8158</c:v>
                </c:pt>
                <c:pt idx="8159">
                  <c:v>8159</c:v>
                </c:pt>
                <c:pt idx="8160">
                  <c:v>8160</c:v>
                </c:pt>
                <c:pt idx="8161">
                  <c:v>8161</c:v>
                </c:pt>
                <c:pt idx="8162">
                  <c:v>8162</c:v>
                </c:pt>
                <c:pt idx="8163">
                  <c:v>8163</c:v>
                </c:pt>
                <c:pt idx="8164">
                  <c:v>8164</c:v>
                </c:pt>
                <c:pt idx="8165">
                  <c:v>8165</c:v>
                </c:pt>
                <c:pt idx="8166">
                  <c:v>8166</c:v>
                </c:pt>
                <c:pt idx="8167">
                  <c:v>8167</c:v>
                </c:pt>
                <c:pt idx="8168">
                  <c:v>8168</c:v>
                </c:pt>
                <c:pt idx="8169">
                  <c:v>8169</c:v>
                </c:pt>
                <c:pt idx="8170">
                  <c:v>8170</c:v>
                </c:pt>
                <c:pt idx="8171">
                  <c:v>8171</c:v>
                </c:pt>
                <c:pt idx="8172">
                  <c:v>8172</c:v>
                </c:pt>
                <c:pt idx="8173">
                  <c:v>8173</c:v>
                </c:pt>
                <c:pt idx="8174">
                  <c:v>8174</c:v>
                </c:pt>
                <c:pt idx="8175">
                  <c:v>8175</c:v>
                </c:pt>
                <c:pt idx="8176">
                  <c:v>8176</c:v>
                </c:pt>
                <c:pt idx="8177">
                  <c:v>8177</c:v>
                </c:pt>
                <c:pt idx="8178">
                  <c:v>8178</c:v>
                </c:pt>
                <c:pt idx="8179">
                  <c:v>8179</c:v>
                </c:pt>
                <c:pt idx="8180">
                  <c:v>8180</c:v>
                </c:pt>
                <c:pt idx="8181">
                  <c:v>8181</c:v>
                </c:pt>
                <c:pt idx="8182">
                  <c:v>8182</c:v>
                </c:pt>
                <c:pt idx="8183">
                  <c:v>8183</c:v>
                </c:pt>
                <c:pt idx="8184">
                  <c:v>8184</c:v>
                </c:pt>
                <c:pt idx="8185">
                  <c:v>8185</c:v>
                </c:pt>
                <c:pt idx="8186">
                  <c:v>8186</c:v>
                </c:pt>
                <c:pt idx="8187">
                  <c:v>8187</c:v>
                </c:pt>
                <c:pt idx="8188">
                  <c:v>8188</c:v>
                </c:pt>
                <c:pt idx="8189">
                  <c:v>8189</c:v>
                </c:pt>
                <c:pt idx="8190">
                  <c:v>8190</c:v>
                </c:pt>
                <c:pt idx="8191">
                  <c:v>8191</c:v>
                </c:pt>
                <c:pt idx="8192">
                  <c:v>8192</c:v>
                </c:pt>
                <c:pt idx="8193">
                  <c:v>8193</c:v>
                </c:pt>
                <c:pt idx="8194">
                  <c:v>8194</c:v>
                </c:pt>
                <c:pt idx="8195">
                  <c:v>8195</c:v>
                </c:pt>
                <c:pt idx="8196">
                  <c:v>8196</c:v>
                </c:pt>
                <c:pt idx="8197">
                  <c:v>8197</c:v>
                </c:pt>
                <c:pt idx="8198">
                  <c:v>8198</c:v>
                </c:pt>
                <c:pt idx="8199">
                  <c:v>8199</c:v>
                </c:pt>
                <c:pt idx="8200">
                  <c:v>8200</c:v>
                </c:pt>
                <c:pt idx="8201">
                  <c:v>8201</c:v>
                </c:pt>
                <c:pt idx="8202">
                  <c:v>8202</c:v>
                </c:pt>
                <c:pt idx="8203">
                  <c:v>8203</c:v>
                </c:pt>
                <c:pt idx="8204">
                  <c:v>8204</c:v>
                </c:pt>
                <c:pt idx="8205">
                  <c:v>8205</c:v>
                </c:pt>
                <c:pt idx="8206">
                  <c:v>8206</c:v>
                </c:pt>
                <c:pt idx="8207">
                  <c:v>8207</c:v>
                </c:pt>
                <c:pt idx="8208">
                  <c:v>8208</c:v>
                </c:pt>
                <c:pt idx="8209">
                  <c:v>8209</c:v>
                </c:pt>
                <c:pt idx="8210">
                  <c:v>8210</c:v>
                </c:pt>
                <c:pt idx="8211">
                  <c:v>8211</c:v>
                </c:pt>
                <c:pt idx="8212">
                  <c:v>8212</c:v>
                </c:pt>
                <c:pt idx="8213">
                  <c:v>8213</c:v>
                </c:pt>
                <c:pt idx="8214">
                  <c:v>8214</c:v>
                </c:pt>
                <c:pt idx="8215">
                  <c:v>8215</c:v>
                </c:pt>
                <c:pt idx="8216">
                  <c:v>8216</c:v>
                </c:pt>
                <c:pt idx="8217">
                  <c:v>8217</c:v>
                </c:pt>
                <c:pt idx="8218">
                  <c:v>8218</c:v>
                </c:pt>
                <c:pt idx="8219">
                  <c:v>8219</c:v>
                </c:pt>
                <c:pt idx="8220">
                  <c:v>8220</c:v>
                </c:pt>
                <c:pt idx="8221">
                  <c:v>8221</c:v>
                </c:pt>
                <c:pt idx="8222">
                  <c:v>8222</c:v>
                </c:pt>
                <c:pt idx="8223">
                  <c:v>8223</c:v>
                </c:pt>
                <c:pt idx="8224">
                  <c:v>8224</c:v>
                </c:pt>
                <c:pt idx="8225">
                  <c:v>8225</c:v>
                </c:pt>
                <c:pt idx="8226">
                  <c:v>8226</c:v>
                </c:pt>
                <c:pt idx="8227">
                  <c:v>8227</c:v>
                </c:pt>
                <c:pt idx="8228">
                  <c:v>8228</c:v>
                </c:pt>
                <c:pt idx="8229">
                  <c:v>8229</c:v>
                </c:pt>
                <c:pt idx="8230">
                  <c:v>8230</c:v>
                </c:pt>
                <c:pt idx="8231">
                  <c:v>8231</c:v>
                </c:pt>
                <c:pt idx="8232">
                  <c:v>8232</c:v>
                </c:pt>
                <c:pt idx="8233">
                  <c:v>8233</c:v>
                </c:pt>
                <c:pt idx="8234">
                  <c:v>8234</c:v>
                </c:pt>
                <c:pt idx="8235">
                  <c:v>8235</c:v>
                </c:pt>
                <c:pt idx="8236">
                  <c:v>8236</c:v>
                </c:pt>
                <c:pt idx="8237">
                  <c:v>8237</c:v>
                </c:pt>
                <c:pt idx="8238">
                  <c:v>8238</c:v>
                </c:pt>
                <c:pt idx="8239">
                  <c:v>8239</c:v>
                </c:pt>
                <c:pt idx="8240">
                  <c:v>8240</c:v>
                </c:pt>
                <c:pt idx="8241">
                  <c:v>8241</c:v>
                </c:pt>
                <c:pt idx="8242">
                  <c:v>8242</c:v>
                </c:pt>
                <c:pt idx="8243">
                  <c:v>8243</c:v>
                </c:pt>
                <c:pt idx="8244">
                  <c:v>8244</c:v>
                </c:pt>
                <c:pt idx="8245">
                  <c:v>8245</c:v>
                </c:pt>
                <c:pt idx="8246">
                  <c:v>8246</c:v>
                </c:pt>
                <c:pt idx="8247">
                  <c:v>8247</c:v>
                </c:pt>
                <c:pt idx="8248">
                  <c:v>8248</c:v>
                </c:pt>
                <c:pt idx="8249">
                  <c:v>8249</c:v>
                </c:pt>
                <c:pt idx="8250">
                  <c:v>8250</c:v>
                </c:pt>
                <c:pt idx="8251">
                  <c:v>8251</c:v>
                </c:pt>
                <c:pt idx="8252">
                  <c:v>8252</c:v>
                </c:pt>
                <c:pt idx="8253">
                  <c:v>8253</c:v>
                </c:pt>
                <c:pt idx="8254">
                  <c:v>8254</c:v>
                </c:pt>
                <c:pt idx="8255">
                  <c:v>8255</c:v>
                </c:pt>
                <c:pt idx="8256">
                  <c:v>8256</c:v>
                </c:pt>
                <c:pt idx="8257">
                  <c:v>8257</c:v>
                </c:pt>
                <c:pt idx="8258">
                  <c:v>8258</c:v>
                </c:pt>
                <c:pt idx="8259">
                  <c:v>8259</c:v>
                </c:pt>
                <c:pt idx="8260">
                  <c:v>8260</c:v>
                </c:pt>
                <c:pt idx="8261">
                  <c:v>8261</c:v>
                </c:pt>
                <c:pt idx="8262">
                  <c:v>8262</c:v>
                </c:pt>
                <c:pt idx="8263">
                  <c:v>8263</c:v>
                </c:pt>
                <c:pt idx="8264">
                  <c:v>8264</c:v>
                </c:pt>
                <c:pt idx="8265">
                  <c:v>8265</c:v>
                </c:pt>
                <c:pt idx="8266">
                  <c:v>8266</c:v>
                </c:pt>
                <c:pt idx="8267">
                  <c:v>8267</c:v>
                </c:pt>
                <c:pt idx="8268">
                  <c:v>8268</c:v>
                </c:pt>
                <c:pt idx="8269">
                  <c:v>8269</c:v>
                </c:pt>
                <c:pt idx="8270">
                  <c:v>8270</c:v>
                </c:pt>
                <c:pt idx="8271">
                  <c:v>8271</c:v>
                </c:pt>
                <c:pt idx="8272">
                  <c:v>8272</c:v>
                </c:pt>
                <c:pt idx="8273">
                  <c:v>8273</c:v>
                </c:pt>
                <c:pt idx="8274">
                  <c:v>8274</c:v>
                </c:pt>
                <c:pt idx="8275">
                  <c:v>8275</c:v>
                </c:pt>
                <c:pt idx="8276">
                  <c:v>8276</c:v>
                </c:pt>
                <c:pt idx="8277">
                  <c:v>8277</c:v>
                </c:pt>
                <c:pt idx="8278">
                  <c:v>8278</c:v>
                </c:pt>
                <c:pt idx="8279">
                  <c:v>8279</c:v>
                </c:pt>
                <c:pt idx="8280">
                  <c:v>8280</c:v>
                </c:pt>
                <c:pt idx="8281">
                  <c:v>8281</c:v>
                </c:pt>
                <c:pt idx="8282">
                  <c:v>8282</c:v>
                </c:pt>
                <c:pt idx="8283">
                  <c:v>8283</c:v>
                </c:pt>
                <c:pt idx="8284">
                  <c:v>8284</c:v>
                </c:pt>
                <c:pt idx="8285">
                  <c:v>8285</c:v>
                </c:pt>
                <c:pt idx="8286">
                  <c:v>8286</c:v>
                </c:pt>
                <c:pt idx="8287">
                  <c:v>8287</c:v>
                </c:pt>
                <c:pt idx="8288">
                  <c:v>8288</c:v>
                </c:pt>
                <c:pt idx="8289">
                  <c:v>8289</c:v>
                </c:pt>
                <c:pt idx="8290">
                  <c:v>8290</c:v>
                </c:pt>
                <c:pt idx="8291">
                  <c:v>8291</c:v>
                </c:pt>
                <c:pt idx="8292">
                  <c:v>8292</c:v>
                </c:pt>
                <c:pt idx="8293">
                  <c:v>8293</c:v>
                </c:pt>
                <c:pt idx="8294">
                  <c:v>8294</c:v>
                </c:pt>
                <c:pt idx="8295">
                  <c:v>8295</c:v>
                </c:pt>
                <c:pt idx="8296">
                  <c:v>8296</c:v>
                </c:pt>
                <c:pt idx="8297">
                  <c:v>8297</c:v>
                </c:pt>
                <c:pt idx="8298">
                  <c:v>8298</c:v>
                </c:pt>
                <c:pt idx="8299">
                  <c:v>8299</c:v>
                </c:pt>
                <c:pt idx="8300">
                  <c:v>8300</c:v>
                </c:pt>
                <c:pt idx="8301">
                  <c:v>8301</c:v>
                </c:pt>
                <c:pt idx="8302">
                  <c:v>8302</c:v>
                </c:pt>
                <c:pt idx="8303">
                  <c:v>8303</c:v>
                </c:pt>
                <c:pt idx="8304">
                  <c:v>8304</c:v>
                </c:pt>
                <c:pt idx="8305">
                  <c:v>8305</c:v>
                </c:pt>
                <c:pt idx="8306">
                  <c:v>8306</c:v>
                </c:pt>
                <c:pt idx="8307">
                  <c:v>8307</c:v>
                </c:pt>
                <c:pt idx="8308">
                  <c:v>8308</c:v>
                </c:pt>
                <c:pt idx="8309">
                  <c:v>8309</c:v>
                </c:pt>
                <c:pt idx="8310">
                  <c:v>8310</c:v>
                </c:pt>
                <c:pt idx="8311">
                  <c:v>8311</c:v>
                </c:pt>
                <c:pt idx="8312">
                  <c:v>8312</c:v>
                </c:pt>
                <c:pt idx="8313">
                  <c:v>8313</c:v>
                </c:pt>
                <c:pt idx="8314">
                  <c:v>8314</c:v>
                </c:pt>
                <c:pt idx="8315">
                  <c:v>8315</c:v>
                </c:pt>
                <c:pt idx="8316">
                  <c:v>8316</c:v>
                </c:pt>
                <c:pt idx="8317">
                  <c:v>8317</c:v>
                </c:pt>
                <c:pt idx="8318">
                  <c:v>8318</c:v>
                </c:pt>
                <c:pt idx="8319">
                  <c:v>8319</c:v>
                </c:pt>
                <c:pt idx="8320">
                  <c:v>8320</c:v>
                </c:pt>
                <c:pt idx="8321">
                  <c:v>8321</c:v>
                </c:pt>
                <c:pt idx="8322">
                  <c:v>8322</c:v>
                </c:pt>
                <c:pt idx="8323">
                  <c:v>8323</c:v>
                </c:pt>
                <c:pt idx="8324">
                  <c:v>8324</c:v>
                </c:pt>
                <c:pt idx="8325">
                  <c:v>8325</c:v>
                </c:pt>
                <c:pt idx="8326">
                  <c:v>8326</c:v>
                </c:pt>
                <c:pt idx="8327">
                  <c:v>8327</c:v>
                </c:pt>
                <c:pt idx="8328">
                  <c:v>8328</c:v>
                </c:pt>
                <c:pt idx="8329">
                  <c:v>8329</c:v>
                </c:pt>
                <c:pt idx="8330">
                  <c:v>8330</c:v>
                </c:pt>
                <c:pt idx="8331">
                  <c:v>8331</c:v>
                </c:pt>
                <c:pt idx="8332">
                  <c:v>8332</c:v>
                </c:pt>
                <c:pt idx="8333">
                  <c:v>8333</c:v>
                </c:pt>
                <c:pt idx="8334">
                  <c:v>8334</c:v>
                </c:pt>
                <c:pt idx="8335">
                  <c:v>8335</c:v>
                </c:pt>
                <c:pt idx="8336">
                  <c:v>8336</c:v>
                </c:pt>
                <c:pt idx="8337">
                  <c:v>8337</c:v>
                </c:pt>
                <c:pt idx="8338">
                  <c:v>8338</c:v>
                </c:pt>
                <c:pt idx="8339">
                  <c:v>8339</c:v>
                </c:pt>
                <c:pt idx="8340">
                  <c:v>8340</c:v>
                </c:pt>
                <c:pt idx="8341">
                  <c:v>8341</c:v>
                </c:pt>
                <c:pt idx="8342">
                  <c:v>8342</c:v>
                </c:pt>
                <c:pt idx="8343">
                  <c:v>8343</c:v>
                </c:pt>
                <c:pt idx="8344">
                  <c:v>8344</c:v>
                </c:pt>
                <c:pt idx="8345">
                  <c:v>8345</c:v>
                </c:pt>
                <c:pt idx="8346">
                  <c:v>8346</c:v>
                </c:pt>
                <c:pt idx="8347">
                  <c:v>8347</c:v>
                </c:pt>
                <c:pt idx="8348">
                  <c:v>8348</c:v>
                </c:pt>
                <c:pt idx="8349">
                  <c:v>8349</c:v>
                </c:pt>
                <c:pt idx="8350">
                  <c:v>8350</c:v>
                </c:pt>
                <c:pt idx="8351">
                  <c:v>8351</c:v>
                </c:pt>
                <c:pt idx="8352">
                  <c:v>8352</c:v>
                </c:pt>
                <c:pt idx="8353">
                  <c:v>8353</c:v>
                </c:pt>
                <c:pt idx="8354">
                  <c:v>8354</c:v>
                </c:pt>
                <c:pt idx="8355">
                  <c:v>8355</c:v>
                </c:pt>
                <c:pt idx="8356">
                  <c:v>8356</c:v>
                </c:pt>
                <c:pt idx="8357">
                  <c:v>8357</c:v>
                </c:pt>
                <c:pt idx="8358">
                  <c:v>8358</c:v>
                </c:pt>
                <c:pt idx="8359">
                  <c:v>8359</c:v>
                </c:pt>
                <c:pt idx="8360">
                  <c:v>8360</c:v>
                </c:pt>
                <c:pt idx="8361">
                  <c:v>8361</c:v>
                </c:pt>
                <c:pt idx="8362">
                  <c:v>8362</c:v>
                </c:pt>
                <c:pt idx="8363">
                  <c:v>8363</c:v>
                </c:pt>
                <c:pt idx="8364">
                  <c:v>8364</c:v>
                </c:pt>
                <c:pt idx="8365">
                  <c:v>8365</c:v>
                </c:pt>
                <c:pt idx="8366">
                  <c:v>8366</c:v>
                </c:pt>
                <c:pt idx="8367">
                  <c:v>8367</c:v>
                </c:pt>
                <c:pt idx="8368">
                  <c:v>8368</c:v>
                </c:pt>
                <c:pt idx="8369">
                  <c:v>8369</c:v>
                </c:pt>
                <c:pt idx="8370">
                  <c:v>8370</c:v>
                </c:pt>
                <c:pt idx="8371">
                  <c:v>8371</c:v>
                </c:pt>
                <c:pt idx="8372">
                  <c:v>8372</c:v>
                </c:pt>
                <c:pt idx="8373">
                  <c:v>8373</c:v>
                </c:pt>
                <c:pt idx="8374">
                  <c:v>8374</c:v>
                </c:pt>
                <c:pt idx="8375">
                  <c:v>8375</c:v>
                </c:pt>
                <c:pt idx="8376">
                  <c:v>8376</c:v>
                </c:pt>
                <c:pt idx="8377">
                  <c:v>8377</c:v>
                </c:pt>
                <c:pt idx="8378">
                  <c:v>8378</c:v>
                </c:pt>
                <c:pt idx="8379">
                  <c:v>8379</c:v>
                </c:pt>
                <c:pt idx="8380">
                  <c:v>8380</c:v>
                </c:pt>
                <c:pt idx="8381">
                  <c:v>8381</c:v>
                </c:pt>
                <c:pt idx="8382">
                  <c:v>8382</c:v>
                </c:pt>
                <c:pt idx="8383">
                  <c:v>8383</c:v>
                </c:pt>
                <c:pt idx="8384">
                  <c:v>8384</c:v>
                </c:pt>
                <c:pt idx="8385">
                  <c:v>8385</c:v>
                </c:pt>
                <c:pt idx="8386">
                  <c:v>8386</c:v>
                </c:pt>
                <c:pt idx="8387">
                  <c:v>8387</c:v>
                </c:pt>
                <c:pt idx="8388">
                  <c:v>8388</c:v>
                </c:pt>
                <c:pt idx="8389">
                  <c:v>8389</c:v>
                </c:pt>
                <c:pt idx="8390">
                  <c:v>8390</c:v>
                </c:pt>
                <c:pt idx="8391">
                  <c:v>8391</c:v>
                </c:pt>
                <c:pt idx="8392">
                  <c:v>8392</c:v>
                </c:pt>
                <c:pt idx="8393">
                  <c:v>8393</c:v>
                </c:pt>
                <c:pt idx="8394">
                  <c:v>8394</c:v>
                </c:pt>
                <c:pt idx="8395">
                  <c:v>8395</c:v>
                </c:pt>
                <c:pt idx="8396">
                  <c:v>8396</c:v>
                </c:pt>
                <c:pt idx="8397">
                  <c:v>8397</c:v>
                </c:pt>
                <c:pt idx="8398">
                  <c:v>8398</c:v>
                </c:pt>
                <c:pt idx="8399">
                  <c:v>8399</c:v>
                </c:pt>
                <c:pt idx="8400">
                  <c:v>8400</c:v>
                </c:pt>
                <c:pt idx="8401">
                  <c:v>8401</c:v>
                </c:pt>
                <c:pt idx="8402">
                  <c:v>8402</c:v>
                </c:pt>
                <c:pt idx="8403">
                  <c:v>8403</c:v>
                </c:pt>
                <c:pt idx="8404">
                  <c:v>8404</c:v>
                </c:pt>
                <c:pt idx="8405">
                  <c:v>8405</c:v>
                </c:pt>
                <c:pt idx="8406">
                  <c:v>8406</c:v>
                </c:pt>
                <c:pt idx="8407">
                  <c:v>8407</c:v>
                </c:pt>
                <c:pt idx="8408">
                  <c:v>8408</c:v>
                </c:pt>
                <c:pt idx="8409">
                  <c:v>8409</c:v>
                </c:pt>
                <c:pt idx="8410">
                  <c:v>8410</c:v>
                </c:pt>
                <c:pt idx="8411">
                  <c:v>8411</c:v>
                </c:pt>
                <c:pt idx="8412">
                  <c:v>8412</c:v>
                </c:pt>
                <c:pt idx="8413">
                  <c:v>8413</c:v>
                </c:pt>
                <c:pt idx="8414">
                  <c:v>8414</c:v>
                </c:pt>
                <c:pt idx="8415">
                  <c:v>8415</c:v>
                </c:pt>
                <c:pt idx="8416">
                  <c:v>8416</c:v>
                </c:pt>
                <c:pt idx="8417">
                  <c:v>8417</c:v>
                </c:pt>
                <c:pt idx="8418">
                  <c:v>8418</c:v>
                </c:pt>
                <c:pt idx="8419">
                  <c:v>8419</c:v>
                </c:pt>
                <c:pt idx="8420">
                  <c:v>8420</c:v>
                </c:pt>
                <c:pt idx="8421">
                  <c:v>8421</c:v>
                </c:pt>
                <c:pt idx="8422">
                  <c:v>8422</c:v>
                </c:pt>
                <c:pt idx="8423">
                  <c:v>8423</c:v>
                </c:pt>
                <c:pt idx="8424">
                  <c:v>8424</c:v>
                </c:pt>
                <c:pt idx="8425">
                  <c:v>8425</c:v>
                </c:pt>
                <c:pt idx="8426">
                  <c:v>8426</c:v>
                </c:pt>
                <c:pt idx="8427">
                  <c:v>8427</c:v>
                </c:pt>
                <c:pt idx="8428">
                  <c:v>8428</c:v>
                </c:pt>
                <c:pt idx="8429">
                  <c:v>8429</c:v>
                </c:pt>
                <c:pt idx="8430">
                  <c:v>8430</c:v>
                </c:pt>
                <c:pt idx="8431">
                  <c:v>8431</c:v>
                </c:pt>
                <c:pt idx="8432">
                  <c:v>8432</c:v>
                </c:pt>
                <c:pt idx="8433">
                  <c:v>8433</c:v>
                </c:pt>
                <c:pt idx="8434">
                  <c:v>8434</c:v>
                </c:pt>
                <c:pt idx="8435">
                  <c:v>8435</c:v>
                </c:pt>
                <c:pt idx="8436">
                  <c:v>8436</c:v>
                </c:pt>
                <c:pt idx="8437">
                  <c:v>8437</c:v>
                </c:pt>
                <c:pt idx="8438">
                  <c:v>8438</c:v>
                </c:pt>
                <c:pt idx="8439">
                  <c:v>8439</c:v>
                </c:pt>
                <c:pt idx="8440">
                  <c:v>8440</c:v>
                </c:pt>
                <c:pt idx="8441">
                  <c:v>8441</c:v>
                </c:pt>
                <c:pt idx="8442">
                  <c:v>8442</c:v>
                </c:pt>
                <c:pt idx="8443">
                  <c:v>8443</c:v>
                </c:pt>
                <c:pt idx="8444">
                  <c:v>8444</c:v>
                </c:pt>
                <c:pt idx="8445">
                  <c:v>8445</c:v>
                </c:pt>
                <c:pt idx="8446">
                  <c:v>8446</c:v>
                </c:pt>
                <c:pt idx="8447">
                  <c:v>8447</c:v>
                </c:pt>
                <c:pt idx="8448">
                  <c:v>8448</c:v>
                </c:pt>
                <c:pt idx="8449">
                  <c:v>8449</c:v>
                </c:pt>
                <c:pt idx="8450">
                  <c:v>8450</c:v>
                </c:pt>
                <c:pt idx="8451">
                  <c:v>8451</c:v>
                </c:pt>
                <c:pt idx="8452">
                  <c:v>8452</c:v>
                </c:pt>
                <c:pt idx="8453">
                  <c:v>8453</c:v>
                </c:pt>
                <c:pt idx="8454">
                  <c:v>8454</c:v>
                </c:pt>
                <c:pt idx="8455">
                  <c:v>8455</c:v>
                </c:pt>
                <c:pt idx="8456">
                  <c:v>8456</c:v>
                </c:pt>
                <c:pt idx="8457">
                  <c:v>8457</c:v>
                </c:pt>
                <c:pt idx="8458">
                  <c:v>8458</c:v>
                </c:pt>
                <c:pt idx="8459">
                  <c:v>8459</c:v>
                </c:pt>
                <c:pt idx="8460">
                  <c:v>8460</c:v>
                </c:pt>
                <c:pt idx="8461">
                  <c:v>8461</c:v>
                </c:pt>
                <c:pt idx="8462">
                  <c:v>8462</c:v>
                </c:pt>
                <c:pt idx="8463">
                  <c:v>8463</c:v>
                </c:pt>
                <c:pt idx="8464">
                  <c:v>8464</c:v>
                </c:pt>
                <c:pt idx="8465">
                  <c:v>8465</c:v>
                </c:pt>
                <c:pt idx="8466">
                  <c:v>8466</c:v>
                </c:pt>
                <c:pt idx="8467">
                  <c:v>8467</c:v>
                </c:pt>
                <c:pt idx="8468">
                  <c:v>8468</c:v>
                </c:pt>
                <c:pt idx="8469">
                  <c:v>8469</c:v>
                </c:pt>
                <c:pt idx="8470">
                  <c:v>8470</c:v>
                </c:pt>
                <c:pt idx="8471">
                  <c:v>8471</c:v>
                </c:pt>
                <c:pt idx="8472">
                  <c:v>8472</c:v>
                </c:pt>
                <c:pt idx="8473">
                  <c:v>8473</c:v>
                </c:pt>
                <c:pt idx="8474">
                  <c:v>8474</c:v>
                </c:pt>
                <c:pt idx="8475">
                  <c:v>8475</c:v>
                </c:pt>
                <c:pt idx="8476">
                  <c:v>8476</c:v>
                </c:pt>
                <c:pt idx="8477">
                  <c:v>8477</c:v>
                </c:pt>
                <c:pt idx="8478">
                  <c:v>8478</c:v>
                </c:pt>
                <c:pt idx="8479">
                  <c:v>8479</c:v>
                </c:pt>
                <c:pt idx="8480">
                  <c:v>8480</c:v>
                </c:pt>
                <c:pt idx="8481">
                  <c:v>8481</c:v>
                </c:pt>
                <c:pt idx="8482">
                  <c:v>8482</c:v>
                </c:pt>
                <c:pt idx="8483">
                  <c:v>8483</c:v>
                </c:pt>
                <c:pt idx="8484">
                  <c:v>8484</c:v>
                </c:pt>
                <c:pt idx="8485">
                  <c:v>8485</c:v>
                </c:pt>
                <c:pt idx="8486">
                  <c:v>8486</c:v>
                </c:pt>
                <c:pt idx="8487">
                  <c:v>8487</c:v>
                </c:pt>
                <c:pt idx="8488">
                  <c:v>8488</c:v>
                </c:pt>
                <c:pt idx="8489">
                  <c:v>8489</c:v>
                </c:pt>
                <c:pt idx="8490">
                  <c:v>8490</c:v>
                </c:pt>
                <c:pt idx="8491">
                  <c:v>8491</c:v>
                </c:pt>
                <c:pt idx="8492">
                  <c:v>8492</c:v>
                </c:pt>
                <c:pt idx="8493">
                  <c:v>8493</c:v>
                </c:pt>
                <c:pt idx="8494">
                  <c:v>8494</c:v>
                </c:pt>
                <c:pt idx="8495">
                  <c:v>8495</c:v>
                </c:pt>
                <c:pt idx="8496">
                  <c:v>8496</c:v>
                </c:pt>
                <c:pt idx="8497">
                  <c:v>8497</c:v>
                </c:pt>
                <c:pt idx="8498">
                  <c:v>8498</c:v>
                </c:pt>
                <c:pt idx="8499">
                  <c:v>8499</c:v>
                </c:pt>
                <c:pt idx="8500">
                  <c:v>8500</c:v>
                </c:pt>
                <c:pt idx="8501">
                  <c:v>8501</c:v>
                </c:pt>
                <c:pt idx="8502">
                  <c:v>8502</c:v>
                </c:pt>
                <c:pt idx="8503">
                  <c:v>8503</c:v>
                </c:pt>
                <c:pt idx="8504">
                  <c:v>8504</c:v>
                </c:pt>
                <c:pt idx="8505">
                  <c:v>8505</c:v>
                </c:pt>
                <c:pt idx="8506">
                  <c:v>8506</c:v>
                </c:pt>
                <c:pt idx="8507">
                  <c:v>8507</c:v>
                </c:pt>
                <c:pt idx="8508">
                  <c:v>8508</c:v>
                </c:pt>
                <c:pt idx="8509">
                  <c:v>8509</c:v>
                </c:pt>
                <c:pt idx="8510">
                  <c:v>8510</c:v>
                </c:pt>
                <c:pt idx="8511">
                  <c:v>8511</c:v>
                </c:pt>
                <c:pt idx="8512">
                  <c:v>8512</c:v>
                </c:pt>
                <c:pt idx="8513">
                  <c:v>8513</c:v>
                </c:pt>
                <c:pt idx="8514">
                  <c:v>8514</c:v>
                </c:pt>
                <c:pt idx="8515">
                  <c:v>8515</c:v>
                </c:pt>
                <c:pt idx="8516">
                  <c:v>8516</c:v>
                </c:pt>
                <c:pt idx="8517">
                  <c:v>8517</c:v>
                </c:pt>
                <c:pt idx="8518">
                  <c:v>8518</c:v>
                </c:pt>
                <c:pt idx="8519">
                  <c:v>8519</c:v>
                </c:pt>
                <c:pt idx="8520">
                  <c:v>8520</c:v>
                </c:pt>
                <c:pt idx="8521">
                  <c:v>8521</c:v>
                </c:pt>
                <c:pt idx="8522">
                  <c:v>8522</c:v>
                </c:pt>
                <c:pt idx="8523">
                  <c:v>8523</c:v>
                </c:pt>
                <c:pt idx="8524">
                  <c:v>8524</c:v>
                </c:pt>
                <c:pt idx="8525">
                  <c:v>8525</c:v>
                </c:pt>
                <c:pt idx="8526">
                  <c:v>8526</c:v>
                </c:pt>
                <c:pt idx="8527">
                  <c:v>8527</c:v>
                </c:pt>
                <c:pt idx="8528">
                  <c:v>8528</c:v>
                </c:pt>
                <c:pt idx="8529">
                  <c:v>8529</c:v>
                </c:pt>
                <c:pt idx="8530">
                  <c:v>8530</c:v>
                </c:pt>
                <c:pt idx="8531">
                  <c:v>8531</c:v>
                </c:pt>
                <c:pt idx="8532">
                  <c:v>8532</c:v>
                </c:pt>
                <c:pt idx="8533">
                  <c:v>8533</c:v>
                </c:pt>
                <c:pt idx="8534">
                  <c:v>8534</c:v>
                </c:pt>
                <c:pt idx="8535">
                  <c:v>8535</c:v>
                </c:pt>
                <c:pt idx="8536">
                  <c:v>8536</c:v>
                </c:pt>
                <c:pt idx="8537">
                  <c:v>8537</c:v>
                </c:pt>
                <c:pt idx="8538">
                  <c:v>8538</c:v>
                </c:pt>
                <c:pt idx="8539">
                  <c:v>8539</c:v>
                </c:pt>
                <c:pt idx="8540">
                  <c:v>8540</c:v>
                </c:pt>
                <c:pt idx="8541">
                  <c:v>8541</c:v>
                </c:pt>
                <c:pt idx="8542">
                  <c:v>8542</c:v>
                </c:pt>
                <c:pt idx="8543">
                  <c:v>8543</c:v>
                </c:pt>
                <c:pt idx="8544">
                  <c:v>8544</c:v>
                </c:pt>
                <c:pt idx="8545">
                  <c:v>8545</c:v>
                </c:pt>
                <c:pt idx="8546">
                  <c:v>8546</c:v>
                </c:pt>
                <c:pt idx="8547">
                  <c:v>8547</c:v>
                </c:pt>
                <c:pt idx="8548">
                  <c:v>8548</c:v>
                </c:pt>
                <c:pt idx="8549">
                  <c:v>8549</c:v>
                </c:pt>
                <c:pt idx="8550">
                  <c:v>8550</c:v>
                </c:pt>
                <c:pt idx="8551">
                  <c:v>8551</c:v>
                </c:pt>
                <c:pt idx="8552">
                  <c:v>8552</c:v>
                </c:pt>
                <c:pt idx="8553">
                  <c:v>8553</c:v>
                </c:pt>
                <c:pt idx="8554">
                  <c:v>8554</c:v>
                </c:pt>
                <c:pt idx="8555">
                  <c:v>8555</c:v>
                </c:pt>
                <c:pt idx="8556">
                  <c:v>8556</c:v>
                </c:pt>
                <c:pt idx="8557">
                  <c:v>8557</c:v>
                </c:pt>
                <c:pt idx="8558">
                  <c:v>8558</c:v>
                </c:pt>
                <c:pt idx="8559">
                  <c:v>8559</c:v>
                </c:pt>
                <c:pt idx="8560">
                  <c:v>8560</c:v>
                </c:pt>
                <c:pt idx="8561">
                  <c:v>8561</c:v>
                </c:pt>
                <c:pt idx="8562">
                  <c:v>8562</c:v>
                </c:pt>
                <c:pt idx="8563">
                  <c:v>8563</c:v>
                </c:pt>
                <c:pt idx="8564">
                  <c:v>8564</c:v>
                </c:pt>
                <c:pt idx="8565">
                  <c:v>8565</c:v>
                </c:pt>
                <c:pt idx="8566">
                  <c:v>8566</c:v>
                </c:pt>
                <c:pt idx="8567">
                  <c:v>8567</c:v>
                </c:pt>
                <c:pt idx="8568">
                  <c:v>8568</c:v>
                </c:pt>
                <c:pt idx="8569">
                  <c:v>8569</c:v>
                </c:pt>
                <c:pt idx="8570">
                  <c:v>8570</c:v>
                </c:pt>
                <c:pt idx="8571">
                  <c:v>8571</c:v>
                </c:pt>
                <c:pt idx="8572">
                  <c:v>8572</c:v>
                </c:pt>
                <c:pt idx="8573">
                  <c:v>8573</c:v>
                </c:pt>
                <c:pt idx="8574">
                  <c:v>8574</c:v>
                </c:pt>
                <c:pt idx="8575">
                  <c:v>8575</c:v>
                </c:pt>
                <c:pt idx="8576">
                  <c:v>8576</c:v>
                </c:pt>
                <c:pt idx="8577">
                  <c:v>8577</c:v>
                </c:pt>
                <c:pt idx="8578">
                  <c:v>8578</c:v>
                </c:pt>
                <c:pt idx="8579">
                  <c:v>8579</c:v>
                </c:pt>
                <c:pt idx="8580">
                  <c:v>8580</c:v>
                </c:pt>
                <c:pt idx="8581">
                  <c:v>8581</c:v>
                </c:pt>
                <c:pt idx="8582">
                  <c:v>8582</c:v>
                </c:pt>
                <c:pt idx="8583">
                  <c:v>8583</c:v>
                </c:pt>
                <c:pt idx="8584">
                  <c:v>8584</c:v>
                </c:pt>
                <c:pt idx="8585">
                  <c:v>8585</c:v>
                </c:pt>
                <c:pt idx="8586">
                  <c:v>8586</c:v>
                </c:pt>
                <c:pt idx="8587">
                  <c:v>8587</c:v>
                </c:pt>
                <c:pt idx="8588">
                  <c:v>8588</c:v>
                </c:pt>
                <c:pt idx="8589">
                  <c:v>8589</c:v>
                </c:pt>
                <c:pt idx="8590">
                  <c:v>8590</c:v>
                </c:pt>
                <c:pt idx="8591">
                  <c:v>8591</c:v>
                </c:pt>
                <c:pt idx="8592">
                  <c:v>8592</c:v>
                </c:pt>
                <c:pt idx="8593">
                  <c:v>8593</c:v>
                </c:pt>
                <c:pt idx="8594">
                  <c:v>8594</c:v>
                </c:pt>
                <c:pt idx="8595">
                  <c:v>8595</c:v>
                </c:pt>
                <c:pt idx="8596">
                  <c:v>8596</c:v>
                </c:pt>
                <c:pt idx="8597">
                  <c:v>8597</c:v>
                </c:pt>
                <c:pt idx="8598">
                  <c:v>8598</c:v>
                </c:pt>
                <c:pt idx="8599">
                  <c:v>8599</c:v>
                </c:pt>
                <c:pt idx="8600">
                  <c:v>8600</c:v>
                </c:pt>
                <c:pt idx="8601">
                  <c:v>8601</c:v>
                </c:pt>
                <c:pt idx="8602">
                  <c:v>8602</c:v>
                </c:pt>
                <c:pt idx="8603">
                  <c:v>8603</c:v>
                </c:pt>
                <c:pt idx="8604">
                  <c:v>8604</c:v>
                </c:pt>
                <c:pt idx="8605">
                  <c:v>8605</c:v>
                </c:pt>
                <c:pt idx="8606">
                  <c:v>8606</c:v>
                </c:pt>
                <c:pt idx="8607">
                  <c:v>8607</c:v>
                </c:pt>
                <c:pt idx="8608">
                  <c:v>8608</c:v>
                </c:pt>
                <c:pt idx="8609">
                  <c:v>8609</c:v>
                </c:pt>
                <c:pt idx="8610">
                  <c:v>8610</c:v>
                </c:pt>
                <c:pt idx="8611">
                  <c:v>8611</c:v>
                </c:pt>
                <c:pt idx="8612">
                  <c:v>8612</c:v>
                </c:pt>
                <c:pt idx="8613">
                  <c:v>8613</c:v>
                </c:pt>
                <c:pt idx="8614">
                  <c:v>8614</c:v>
                </c:pt>
                <c:pt idx="8615">
                  <c:v>8615</c:v>
                </c:pt>
                <c:pt idx="8616">
                  <c:v>8616</c:v>
                </c:pt>
                <c:pt idx="8617">
                  <c:v>8617</c:v>
                </c:pt>
                <c:pt idx="8618">
                  <c:v>8618</c:v>
                </c:pt>
                <c:pt idx="8619">
                  <c:v>8619</c:v>
                </c:pt>
                <c:pt idx="8620">
                  <c:v>8620</c:v>
                </c:pt>
                <c:pt idx="8621">
                  <c:v>8621</c:v>
                </c:pt>
                <c:pt idx="8622">
                  <c:v>8622</c:v>
                </c:pt>
                <c:pt idx="8623">
                  <c:v>8623</c:v>
                </c:pt>
                <c:pt idx="8624">
                  <c:v>8624</c:v>
                </c:pt>
                <c:pt idx="8625">
                  <c:v>8625</c:v>
                </c:pt>
                <c:pt idx="8626">
                  <c:v>8626</c:v>
                </c:pt>
                <c:pt idx="8627">
                  <c:v>8627</c:v>
                </c:pt>
                <c:pt idx="8628">
                  <c:v>8628</c:v>
                </c:pt>
                <c:pt idx="8629">
                  <c:v>8629</c:v>
                </c:pt>
                <c:pt idx="8630">
                  <c:v>8630</c:v>
                </c:pt>
                <c:pt idx="8631">
                  <c:v>8631</c:v>
                </c:pt>
                <c:pt idx="8632">
                  <c:v>8632</c:v>
                </c:pt>
                <c:pt idx="8633">
                  <c:v>8633</c:v>
                </c:pt>
                <c:pt idx="8634">
                  <c:v>8634</c:v>
                </c:pt>
                <c:pt idx="8635">
                  <c:v>8635</c:v>
                </c:pt>
                <c:pt idx="8636">
                  <c:v>8636</c:v>
                </c:pt>
                <c:pt idx="8637">
                  <c:v>8637</c:v>
                </c:pt>
                <c:pt idx="8638">
                  <c:v>8638</c:v>
                </c:pt>
                <c:pt idx="8639">
                  <c:v>8639</c:v>
                </c:pt>
                <c:pt idx="8640">
                  <c:v>8640</c:v>
                </c:pt>
                <c:pt idx="8641">
                  <c:v>8641</c:v>
                </c:pt>
                <c:pt idx="8642">
                  <c:v>8642</c:v>
                </c:pt>
                <c:pt idx="8643">
                  <c:v>8643</c:v>
                </c:pt>
                <c:pt idx="8644">
                  <c:v>8644</c:v>
                </c:pt>
                <c:pt idx="8645">
                  <c:v>8645</c:v>
                </c:pt>
                <c:pt idx="8646">
                  <c:v>8646</c:v>
                </c:pt>
                <c:pt idx="8647">
                  <c:v>8647</c:v>
                </c:pt>
                <c:pt idx="8648">
                  <c:v>8648</c:v>
                </c:pt>
                <c:pt idx="8649">
                  <c:v>8649</c:v>
                </c:pt>
                <c:pt idx="8650">
                  <c:v>8650</c:v>
                </c:pt>
                <c:pt idx="8651">
                  <c:v>8651</c:v>
                </c:pt>
                <c:pt idx="8652">
                  <c:v>8652</c:v>
                </c:pt>
                <c:pt idx="8653">
                  <c:v>8653</c:v>
                </c:pt>
                <c:pt idx="8654">
                  <c:v>8654</c:v>
                </c:pt>
                <c:pt idx="8655">
                  <c:v>8655</c:v>
                </c:pt>
                <c:pt idx="8656">
                  <c:v>8656</c:v>
                </c:pt>
                <c:pt idx="8657">
                  <c:v>8657</c:v>
                </c:pt>
                <c:pt idx="8658">
                  <c:v>8658</c:v>
                </c:pt>
                <c:pt idx="8659">
                  <c:v>8659</c:v>
                </c:pt>
                <c:pt idx="8660">
                  <c:v>8660</c:v>
                </c:pt>
                <c:pt idx="8661">
                  <c:v>8661</c:v>
                </c:pt>
                <c:pt idx="8662">
                  <c:v>8662</c:v>
                </c:pt>
                <c:pt idx="8663">
                  <c:v>8663</c:v>
                </c:pt>
                <c:pt idx="8664">
                  <c:v>8664</c:v>
                </c:pt>
                <c:pt idx="8665">
                  <c:v>8665</c:v>
                </c:pt>
                <c:pt idx="8666">
                  <c:v>8666</c:v>
                </c:pt>
                <c:pt idx="8667">
                  <c:v>8667</c:v>
                </c:pt>
                <c:pt idx="8668">
                  <c:v>8668</c:v>
                </c:pt>
                <c:pt idx="8669">
                  <c:v>8669</c:v>
                </c:pt>
                <c:pt idx="8670">
                  <c:v>8670</c:v>
                </c:pt>
                <c:pt idx="8671">
                  <c:v>8671</c:v>
                </c:pt>
                <c:pt idx="8672">
                  <c:v>8672</c:v>
                </c:pt>
                <c:pt idx="8673">
                  <c:v>8673</c:v>
                </c:pt>
                <c:pt idx="8674">
                  <c:v>8674</c:v>
                </c:pt>
                <c:pt idx="8675">
                  <c:v>8675</c:v>
                </c:pt>
                <c:pt idx="8676">
                  <c:v>8676</c:v>
                </c:pt>
                <c:pt idx="8677">
                  <c:v>8677</c:v>
                </c:pt>
                <c:pt idx="8678">
                  <c:v>8678</c:v>
                </c:pt>
                <c:pt idx="8679">
                  <c:v>8679</c:v>
                </c:pt>
                <c:pt idx="8680">
                  <c:v>8680</c:v>
                </c:pt>
                <c:pt idx="8681">
                  <c:v>8681</c:v>
                </c:pt>
                <c:pt idx="8682">
                  <c:v>8682</c:v>
                </c:pt>
                <c:pt idx="8683">
                  <c:v>8683</c:v>
                </c:pt>
                <c:pt idx="8684">
                  <c:v>8684</c:v>
                </c:pt>
                <c:pt idx="8685">
                  <c:v>8685</c:v>
                </c:pt>
                <c:pt idx="8686">
                  <c:v>8686</c:v>
                </c:pt>
                <c:pt idx="8687">
                  <c:v>8687</c:v>
                </c:pt>
                <c:pt idx="8688">
                  <c:v>8688</c:v>
                </c:pt>
                <c:pt idx="8689">
                  <c:v>8689</c:v>
                </c:pt>
                <c:pt idx="8690">
                  <c:v>8690</c:v>
                </c:pt>
                <c:pt idx="8691">
                  <c:v>8691</c:v>
                </c:pt>
                <c:pt idx="8692">
                  <c:v>8692</c:v>
                </c:pt>
                <c:pt idx="8693">
                  <c:v>8693</c:v>
                </c:pt>
                <c:pt idx="8694">
                  <c:v>8694</c:v>
                </c:pt>
                <c:pt idx="8695">
                  <c:v>8695</c:v>
                </c:pt>
                <c:pt idx="8696">
                  <c:v>8696</c:v>
                </c:pt>
                <c:pt idx="8697">
                  <c:v>8697</c:v>
                </c:pt>
                <c:pt idx="8698">
                  <c:v>8698</c:v>
                </c:pt>
                <c:pt idx="8699">
                  <c:v>8699</c:v>
                </c:pt>
                <c:pt idx="8700">
                  <c:v>8700</c:v>
                </c:pt>
                <c:pt idx="8701">
                  <c:v>8701</c:v>
                </c:pt>
                <c:pt idx="8702">
                  <c:v>8702</c:v>
                </c:pt>
                <c:pt idx="8703">
                  <c:v>8703</c:v>
                </c:pt>
                <c:pt idx="8704">
                  <c:v>8704</c:v>
                </c:pt>
                <c:pt idx="8705">
                  <c:v>8705</c:v>
                </c:pt>
                <c:pt idx="8706">
                  <c:v>8706</c:v>
                </c:pt>
                <c:pt idx="8707">
                  <c:v>8707</c:v>
                </c:pt>
                <c:pt idx="8708">
                  <c:v>8708</c:v>
                </c:pt>
                <c:pt idx="8709">
                  <c:v>8709</c:v>
                </c:pt>
                <c:pt idx="8710">
                  <c:v>8710</c:v>
                </c:pt>
                <c:pt idx="8711">
                  <c:v>8711</c:v>
                </c:pt>
                <c:pt idx="8712">
                  <c:v>8712</c:v>
                </c:pt>
                <c:pt idx="8713">
                  <c:v>8713</c:v>
                </c:pt>
                <c:pt idx="8714">
                  <c:v>8714</c:v>
                </c:pt>
                <c:pt idx="8715">
                  <c:v>8715</c:v>
                </c:pt>
                <c:pt idx="8716">
                  <c:v>8716</c:v>
                </c:pt>
                <c:pt idx="8717">
                  <c:v>8717</c:v>
                </c:pt>
                <c:pt idx="8718">
                  <c:v>8718</c:v>
                </c:pt>
                <c:pt idx="8719">
                  <c:v>8719</c:v>
                </c:pt>
                <c:pt idx="8720">
                  <c:v>8720</c:v>
                </c:pt>
                <c:pt idx="8721">
                  <c:v>8721</c:v>
                </c:pt>
                <c:pt idx="8722">
                  <c:v>8722</c:v>
                </c:pt>
                <c:pt idx="8723">
                  <c:v>8723</c:v>
                </c:pt>
                <c:pt idx="8724">
                  <c:v>8724</c:v>
                </c:pt>
                <c:pt idx="8725">
                  <c:v>8725</c:v>
                </c:pt>
                <c:pt idx="8726">
                  <c:v>8726</c:v>
                </c:pt>
                <c:pt idx="8727">
                  <c:v>8727</c:v>
                </c:pt>
                <c:pt idx="8728">
                  <c:v>8728</c:v>
                </c:pt>
                <c:pt idx="8729">
                  <c:v>8729</c:v>
                </c:pt>
                <c:pt idx="8730">
                  <c:v>8730</c:v>
                </c:pt>
                <c:pt idx="8731">
                  <c:v>8731</c:v>
                </c:pt>
                <c:pt idx="8732">
                  <c:v>8732</c:v>
                </c:pt>
                <c:pt idx="8733">
                  <c:v>8733</c:v>
                </c:pt>
                <c:pt idx="8734">
                  <c:v>8734</c:v>
                </c:pt>
                <c:pt idx="8735">
                  <c:v>8735</c:v>
                </c:pt>
                <c:pt idx="8736">
                  <c:v>8736</c:v>
                </c:pt>
                <c:pt idx="8737">
                  <c:v>8737</c:v>
                </c:pt>
                <c:pt idx="8738">
                  <c:v>8738</c:v>
                </c:pt>
                <c:pt idx="8739">
                  <c:v>8739</c:v>
                </c:pt>
                <c:pt idx="8740">
                  <c:v>8740</c:v>
                </c:pt>
                <c:pt idx="8741">
                  <c:v>8741</c:v>
                </c:pt>
                <c:pt idx="8742">
                  <c:v>8742</c:v>
                </c:pt>
                <c:pt idx="8743">
                  <c:v>8743</c:v>
                </c:pt>
                <c:pt idx="8744">
                  <c:v>8744</c:v>
                </c:pt>
                <c:pt idx="8745">
                  <c:v>8745</c:v>
                </c:pt>
                <c:pt idx="8746">
                  <c:v>8746</c:v>
                </c:pt>
                <c:pt idx="8747">
                  <c:v>8747</c:v>
                </c:pt>
                <c:pt idx="8748">
                  <c:v>8748</c:v>
                </c:pt>
                <c:pt idx="8749">
                  <c:v>8749</c:v>
                </c:pt>
                <c:pt idx="8750">
                  <c:v>8750</c:v>
                </c:pt>
                <c:pt idx="8751">
                  <c:v>8751</c:v>
                </c:pt>
                <c:pt idx="8752">
                  <c:v>8752</c:v>
                </c:pt>
                <c:pt idx="8753">
                  <c:v>8753</c:v>
                </c:pt>
                <c:pt idx="8754">
                  <c:v>8754</c:v>
                </c:pt>
                <c:pt idx="8755">
                  <c:v>8755</c:v>
                </c:pt>
                <c:pt idx="8756">
                  <c:v>8756</c:v>
                </c:pt>
                <c:pt idx="8757">
                  <c:v>8757</c:v>
                </c:pt>
                <c:pt idx="8758">
                  <c:v>8758</c:v>
                </c:pt>
                <c:pt idx="8759">
                  <c:v>8759</c:v>
                </c:pt>
              </c:numCache>
            </c:numRef>
          </c:cat>
          <c:val>
            <c:numRef>
              <c:f>Sheet2!$C$2:$C$8761</c:f>
              <c:numCache>
                <c:formatCode>General</c:formatCode>
                <c:ptCount val="8760"/>
                <c:pt idx="0">
                  <c:v>1</c:v>
                </c:pt>
                <c:pt idx="1">
                  <c:v>0.98533668974197597</c:v>
                </c:pt>
                <c:pt idx="2">
                  <c:v>0.97438640654499697</c:v>
                </c:pt>
                <c:pt idx="3">
                  <c:v>0.97432347388294505</c:v>
                </c:pt>
                <c:pt idx="4">
                  <c:v>0.97400881057268696</c:v>
                </c:pt>
                <c:pt idx="5">
                  <c:v>0.960163624921334</c:v>
                </c:pt>
                <c:pt idx="6">
                  <c:v>0.95405915670232799</c:v>
                </c:pt>
                <c:pt idx="7">
                  <c:v>0.94770295783511604</c:v>
                </c:pt>
                <c:pt idx="8">
                  <c:v>0.94417872876022602</c:v>
                </c:pt>
                <c:pt idx="9">
                  <c:v>0.94071743234738803</c:v>
                </c:pt>
                <c:pt idx="10">
                  <c:v>0.93864065449968503</c:v>
                </c:pt>
                <c:pt idx="11">
                  <c:v>0.93631214600377599</c:v>
                </c:pt>
                <c:pt idx="12">
                  <c:v>0.93429830081812404</c:v>
                </c:pt>
                <c:pt idx="13">
                  <c:v>0.93077407174323401</c:v>
                </c:pt>
                <c:pt idx="14">
                  <c:v>0.92970421648835699</c:v>
                </c:pt>
                <c:pt idx="15">
                  <c:v>0.92913782252989296</c:v>
                </c:pt>
                <c:pt idx="16">
                  <c:v>0.92699811202013804</c:v>
                </c:pt>
                <c:pt idx="17">
                  <c:v>0.92391441157960896</c:v>
                </c:pt>
                <c:pt idx="18">
                  <c:v>0.92076777847702895</c:v>
                </c:pt>
                <c:pt idx="19">
                  <c:v>0.91900566393958405</c:v>
                </c:pt>
                <c:pt idx="20">
                  <c:v>0.91415984896161095</c:v>
                </c:pt>
                <c:pt idx="21">
                  <c:v>0.91176840780364998</c:v>
                </c:pt>
                <c:pt idx="22">
                  <c:v>0.90830711139081199</c:v>
                </c:pt>
                <c:pt idx="23">
                  <c:v>0.90434235368156002</c:v>
                </c:pt>
                <c:pt idx="24">
                  <c:v>0.90390182504719896</c:v>
                </c:pt>
                <c:pt idx="25">
                  <c:v>0.90251730648206396</c:v>
                </c:pt>
                <c:pt idx="26">
                  <c:v>0.90239144115796099</c:v>
                </c:pt>
                <c:pt idx="27">
                  <c:v>0.89974826935179297</c:v>
                </c:pt>
                <c:pt idx="28">
                  <c:v>0.89716803020767699</c:v>
                </c:pt>
                <c:pt idx="29">
                  <c:v>0.89502831969792296</c:v>
                </c:pt>
                <c:pt idx="30">
                  <c:v>0.89112649465072302</c:v>
                </c:pt>
                <c:pt idx="31">
                  <c:v>0.88967904342353599</c:v>
                </c:pt>
                <c:pt idx="32">
                  <c:v>0.886910006293266</c:v>
                </c:pt>
                <c:pt idx="33">
                  <c:v>0.88615481434864696</c:v>
                </c:pt>
                <c:pt idx="34">
                  <c:v>0.88521082441787202</c:v>
                </c:pt>
                <c:pt idx="35">
                  <c:v>0.88439269981120205</c:v>
                </c:pt>
                <c:pt idx="36">
                  <c:v>0.88269351793580797</c:v>
                </c:pt>
                <c:pt idx="37">
                  <c:v>0.88206419131529201</c:v>
                </c:pt>
                <c:pt idx="38">
                  <c:v>0.88181246066708596</c:v>
                </c:pt>
                <c:pt idx="39">
                  <c:v>0.88112020138451796</c:v>
                </c:pt>
                <c:pt idx="40">
                  <c:v>0.87948395217117603</c:v>
                </c:pt>
                <c:pt idx="41">
                  <c:v>0.87853996224040198</c:v>
                </c:pt>
                <c:pt idx="42">
                  <c:v>0.87696664568911198</c:v>
                </c:pt>
                <c:pt idx="43">
                  <c:v>0.875078665827564</c:v>
                </c:pt>
                <c:pt idx="44">
                  <c:v>0.87243549402139697</c:v>
                </c:pt>
                <c:pt idx="45">
                  <c:v>0.87180616740088102</c:v>
                </c:pt>
                <c:pt idx="46">
                  <c:v>0.87155443675267397</c:v>
                </c:pt>
                <c:pt idx="47">
                  <c:v>0.87130270610446803</c:v>
                </c:pt>
                <c:pt idx="48">
                  <c:v>0.87105097545626098</c:v>
                </c:pt>
                <c:pt idx="49">
                  <c:v>0.86903713027061003</c:v>
                </c:pt>
                <c:pt idx="50">
                  <c:v>0.86796727501573301</c:v>
                </c:pt>
                <c:pt idx="51">
                  <c:v>0.86626809314033903</c:v>
                </c:pt>
                <c:pt idx="52">
                  <c:v>0.86519823788546202</c:v>
                </c:pt>
                <c:pt idx="53">
                  <c:v>0.86349905601006904</c:v>
                </c:pt>
                <c:pt idx="54">
                  <c:v>0.86293266205160402</c:v>
                </c:pt>
                <c:pt idx="55">
                  <c:v>0.86167400881057199</c:v>
                </c:pt>
                <c:pt idx="56">
                  <c:v>0.85884203901824996</c:v>
                </c:pt>
                <c:pt idx="57">
                  <c:v>0.85758338577721804</c:v>
                </c:pt>
                <c:pt idx="58">
                  <c:v>0.85607300188797997</c:v>
                </c:pt>
                <c:pt idx="59">
                  <c:v>0.85575833857772099</c:v>
                </c:pt>
                <c:pt idx="60">
                  <c:v>0.85198237885462502</c:v>
                </c:pt>
                <c:pt idx="61">
                  <c:v>0.851604782882316</c:v>
                </c:pt>
                <c:pt idx="62">
                  <c:v>0.85122718691000598</c:v>
                </c:pt>
                <c:pt idx="63">
                  <c:v>0.84971680302076702</c:v>
                </c:pt>
                <c:pt idx="64">
                  <c:v>0.84940213971050904</c:v>
                </c:pt>
                <c:pt idx="65">
                  <c:v>0.84864694776589</c:v>
                </c:pt>
                <c:pt idx="66">
                  <c:v>0.84782882315921904</c:v>
                </c:pt>
                <c:pt idx="67">
                  <c:v>0.84738829452485798</c:v>
                </c:pt>
                <c:pt idx="68">
                  <c:v>0.84675896790434202</c:v>
                </c:pt>
                <c:pt idx="69">
                  <c:v>0.84537444933920702</c:v>
                </c:pt>
                <c:pt idx="70">
                  <c:v>0.84505978602894904</c:v>
                </c:pt>
                <c:pt idx="71">
                  <c:v>0.84254247954688399</c:v>
                </c:pt>
                <c:pt idx="72">
                  <c:v>0.84216488357457497</c:v>
                </c:pt>
                <c:pt idx="73">
                  <c:v>0.83958464443045899</c:v>
                </c:pt>
                <c:pt idx="74">
                  <c:v>0.83813719320327196</c:v>
                </c:pt>
                <c:pt idx="75">
                  <c:v>0.83668974197608503</c:v>
                </c:pt>
                <c:pt idx="76">
                  <c:v>0.83536815607300197</c:v>
                </c:pt>
                <c:pt idx="77">
                  <c:v>0.83278791692888599</c:v>
                </c:pt>
                <c:pt idx="78">
                  <c:v>0.83266205160478202</c:v>
                </c:pt>
                <c:pt idx="79">
                  <c:v>0.83266205160478202</c:v>
                </c:pt>
                <c:pt idx="80">
                  <c:v>0.83178099433606001</c:v>
                </c:pt>
                <c:pt idx="81">
                  <c:v>0.83165512901195704</c:v>
                </c:pt>
                <c:pt idx="82">
                  <c:v>0.83108873505349201</c:v>
                </c:pt>
                <c:pt idx="83">
                  <c:v>0.83102580239144097</c:v>
                </c:pt>
                <c:pt idx="84">
                  <c:v>0.83008181246066703</c:v>
                </c:pt>
                <c:pt idx="85">
                  <c:v>0.82850849590937703</c:v>
                </c:pt>
                <c:pt idx="86">
                  <c:v>0.82838263058527295</c:v>
                </c:pt>
                <c:pt idx="87">
                  <c:v>0.82718691000629296</c:v>
                </c:pt>
                <c:pt idx="88">
                  <c:v>0.82605412208936402</c:v>
                </c:pt>
                <c:pt idx="89">
                  <c:v>0.82511013215858997</c:v>
                </c:pt>
                <c:pt idx="90">
                  <c:v>0.82511013215858997</c:v>
                </c:pt>
                <c:pt idx="91">
                  <c:v>0.82397734424166102</c:v>
                </c:pt>
                <c:pt idx="92">
                  <c:v>0.82020138451856495</c:v>
                </c:pt>
                <c:pt idx="93">
                  <c:v>0.81944619257394502</c:v>
                </c:pt>
                <c:pt idx="94">
                  <c:v>0.81938325991189398</c:v>
                </c:pt>
                <c:pt idx="95">
                  <c:v>0.81881686595342895</c:v>
                </c:pt>
                <c:pt idx="96">
                  <c:v>0.81862806796727505</c:v>
                </c:pt>
                <c:pt idx="97">
                  <c:v>0.81648835745752002</c:v>
                </c:pt>
                <c:pt idx="98">
                  <c:v>0.81642542479546798</c:v>
                </c:pt>
                <c:pt idx="99">
                  <c:v>0.81623662680931397</c:v>
                </c:pt>
                <c:pt idx="100">
                  <c:v>0.81604782882315896</c:v>
                </c:pt>
                <c:pt idx="101">
                  <c:v>0.81579609817495202</c:v>
                </c:pt>
                <c:pt idx="102">
                  <c:v>0.81573316551290098</c:v>
                </c:pt>
                <c:pt idx="103">
                  <c:v>0.81554436752674597</c:v>
                </c:pt>
                <c:pt idx="104">
                  <c:v>0.81535556954059096</c:v>
                </c:pt>
                <c:pt idx="105">
                  <c:v>0.81516677155443595</c:v>
                </c:pt>
                <c:pt idx="106">
                  <c:v>0.81296412838262999</c:v>
                </c:pt>
                <c:pt idx="107">
                  <c:v>0.81258653241032097</c:v>
                </c:pt>
                <c:pt idx="108">
                  <c:v>0.81208307111390798</c:v>
                </c:pt>
                <c:pt idx="109">
                  <c:v>0.81139081183133999</c:v>
                </c:pt>
                <c:pt idx="110">
                  <c:v>0.81032095657646297</c:v>
                </c:pt>
                <c:pt idx="111">
                  <c:v>0.80906230333543105</c:v>
                </c:pt>
                <c:pt idx="112">
                  <c:v>0.80805538074260497</c:v>
                </c:pt>
                <c:pt idx="113">
                  <c:v>0.807929515418502</c:v>
                </c:pt>
                <c:pt idx="114">
                  <c:v>0.80761485210824402</c:v>
                </c:pt>
                <c:pt idx="115">
                  <c:v>0.80711139081183103</c:v>
                </c:pt>
                <c:pt idx="116">
                  <c:v>0.80704845814977899</c:v>
                </c:pt>
                <c:pt idx="117">
                  <c:v>0.80698552548772795</c:v>
                </c:pt>
                <c:pt idx="118">
                  <c:v>0.80641913152926303</c:v>
                </c:pt>
                <c:pt idx="119">
                  <c:v>0.80516047828823101</c:v>
                </c:pt>
                <c:pt idx="120">
                  <c:v>0.80490874764002496</c:v>
                </c:pt>
                <c:pt idx="121">
                  <c:v>0.80484581497797303</c:v>
                </c:pt>
                <c:pt idx="122">
                  <c:v>0.80465701699181802</c:v>
                </c:pt>
                <c:pt idx="123">
                  <c:v>0.80346129641283803</c:v>
                </c:pt>
                <c:pt idx="124">
                  <c:v>0.80176211453744495</c:v>
                </c:pt>
                <c:pt idx="125">
                  <c:v>0.80050346129641203</c:v>
                </c:pt>
                <c:pt idx="126">
                  <c:v>0.80044052863436099</c:v>
                </c:pt>
                <c:pt idx="127">
                  <c:v>0.80037759597230895</c:v>
                </c:pt>
                <c:pt idx="128">
                  <c:v>0.80031466331025802</c:v>
                </c:pt>
                <c:pt idx="129">
                  <c:v>0.80018879798615405</c:v>
                </c:pt>
                <c:pt idx="130">
                  <c:v>0.79893014474512203</c:v>
                </c:pt>
                <c:pt idx="131">
                  <c:v>0.79842668344871004</c:v>
                </c:pt>
                <c:pt idx="132">
                  <c:v>0.79754562617998703</c:v>
                </c:pt>
                <c:pt idx="133">
                  <c:v>0.79729389553178098</c:v>
                </c:pt>
                <c:pt idx="134">
                  <c:v>0.79679043423536799</c:v>
                </c:pt>
                <c:pt idx="135">
                  <c:v>0.79634990560100705</c:v>
                </c:pt>
                <c:pt idx="136">
                  <c:v>0.79616110761485204</c:v>
                </c:pt>
                <c:pt idx="137">
                  <c:v>0.79616110761485204</c:v>
                </c:pt>
                <c:pt idx="138">
                  <c:v>0.79578351164254202</c:v>
                </c:pt>
                <c:pt idx="139">
                  <c:v>0.795405915670232</c:v>
                </c:pt>
                <c:pt idx="140">
                  <c:v>0.79528005034612903</c:v>
                </c:pt>
                <c:pt idx="141">
                  <c:v>0.79477658904971604</c:v>
                </c:pt>
                <c:pt idx="142">
                  <c:v>0.79465072372561296</c:v>
                </c:pt>
                <c:pt idx="143">
                  <c:v>0.79326620516047797</c:v>
                </c:pt>
                <c:pt idx="144">
                  <c:v>0.79288860918816795</c:v>
                </c:pt>
                <c:pt idx="145">
                  <c:v>0.79269981120201305</c:v>
                </c:pt>
                <c:pt idx="146">
                  <c:v>0.79225928256765199</c:v>
                </c:pt>
                <c:pt idx="147">
                  <c:v>0.79219634990560095</c:v>
                </c:pt>
                <c:pt idx="148">
                  <c:v>0.791755821271239</c:v>
                </c:pt>
                <c:pt idx="149">
                  <c:v>0.79144115796098102</c:v>
                </c:pt>
                <c:pt idx="150">
                  <c:v>0.78835745752045305</c:v>
                </c:pt>
                <c:pt idx="151">
                  <c:v>0.78804279421019496</c:v>
                </c:pt>
                <c:pt idx="152">
                  <c:v>0.78691000629326602</c:v>
                </c:pt>
                <c:pt idx="153">
                  <c:v>0.78672120830711101</c:v>
                </c:pt>
                <c:pt idx="154">
                  <c:v>0.78672120830711101</c:v>
                </c:pt>
                <c:pt idx="155">
                  <c:v>0.78665827564505897</c:v>
                </c:pt>
                <c:pt idx="156">
                  <c:v>0.78577721837633696</c:v>
                </c:pt>
                <c:pt idx="157">
                  <c:v>0.78502202643171803</c:v>
                </c:pt>
                <c:pt idx="158">
                  <c:v>0.78483322844556302</c:v>
                </c:pt>
                <c:pt idx="159">
                  <c:v>0.78332284455632395</c:v>
                </c:pt>
                <c:pt idx="160">
                  <c:v>0.78156073001887905</c:v>
                </c:pt>
                <c:pt idx="161">
                  <c:v>0.781308999370673</c:v>
                </c:pt>
                <c:pt idx="162">
                  <c:v>0.78118313404657003</c:v>
                </c:pt>
                <c:pt idx="163">
                  <c:v>0.78112020138451799</c:v>
                </c:pt>
                <c:pt idx="164">
                  <c:v>0.78105726872246695</c:v>
                </c:pt>
                <c:pt idx="165">
                  <c:v>0.77954688483322798</c:v>
                </c:pt>
                <c:pt idx="166">
                  <c:v>0.77935808684707297</c:v>
                </c:pt>
                <c:pt idx="167">
                  <c:v>0.77935808684707297</c:v>
                </c:pt>
                <c:pt idx="168">
                  <c:v>0.776966645689112</c:v>
                </c:pt>
                <c:pt idx="169">
                  <c:v>0.77690371302706096</c:v>
                </c:pt>
                <c:pt idx="170">
                  <c:v>0.77690371302706096</c:v>
                </c:pt>
                <c:pt idx="171">
                  <c:v>0.77677784770295699</c:v>
                </c:pt>
                <c:pt idx="172">
                  <c:v>0.776274386406545</c:v>
                </c:pt>
                <c:pt idx="173">
                  <c:v>0.776274386406545</c:v>
                </c:pt>
                <c:pt idx="174">
                  <c:v>0.77608558842038999</c:v>
                </c:pt>
                <c:pt idx="175">
                  <c:v>0.77595972309628702</c:v>
                </c:pt>
                <c:pt idx="176">
                  <c:v>0.77545626179987404</c:v>
                </c:pt>
                <c:pt idx="177">
                  <c:v>0.775393329137822</c:v>
                </c:pt>
                <c:pt idx="178">
                  <c:v>0.775393329137822</c:v>
                </c:pt>
                <c:pt idx="179">
                  <c:v>0.77488986784140901</c:v>
                </c:pt>
                <c:pt idx="180">
                  <c:v>0.77382001258653199</c:v>
                </c:pt>
                <c:pt idx="181">
                  <c:v>0.77369414726242902</c:v>
                </c:pt>
                <c:pt idx="182">
                  <c:v>0.77300188797986102</c:v>
                </c:pt>
                <c:pt idx="183">
                  <c:v>0.77293895531780998</c:v>
                </c:pt>
                <c:pt idx="184">
                  <c:v>0.77180616740088104</c:v>
                </c:pt>
                <c:pt idx="185">
                  <c:v>0.771743234738829</c:v>
                </c:pt>
                <c:pt idx="186">
                  <c:v>0.77161736941472603</c:v>
                </c:pt>
                <c:pt idx="187">
                  <c:v>0.771050975456261</c:v>
                </c:pt>
                <c:pt idx="188">
                  <c:v>0.77016991818753899</c:v>
                </c:pt>
                <c:pt idx="189">
                  <c:v>0.76985525487728101</c:v>
                </c:pt>
                <c:pt idx="190">
                  <c:v>0.76966645689112601</c:v>
                </c:pt>
                <c:pt idx="191">
                  <c:v>0.76897419760855801</c:v>
                </c:pt>
                <c:pt idx="192">
                  <c:v>0.76790434235368099</c:v>
                </c:pt>
                <c:pt idx="193">
                  <c:v>0.76696035242290705</c:v>
                </c:pt>
                <c:pt idx="194">
                  <c:v>0.76689741976085501</c:v>
                </c:pt>
                <c:pt idx="195">
                  <c:v>0.76639395846444303</c:v>
                </c:pt>
                <c:pt idx="196">
                  <c:v>0.76469477658904905</c:v>
                </c:pt>
                <c:pt idx="197">
                  <c:v>0.76431718061674003</c:v>
                </c:pt>
                <c:pt idx="198">
                  <c:v>0.76343612334801703</c:v>
                </c:pt>
                <c:pt idx="199">
                  <c:v>0.76280679672750096</c:v>
                </c:pt>
                <c:pt idx="200">
                  <c:v>0.76274386406545003</c:v>
                </c:pt>
                <c:pt idx="201">
                  <c:v>0.762177470106985</c:v>
                </c:pt>
                <c:pt idx="202">
                  <c:v>0.76205160478288203</c:v>
                </c:pt>
                <c:pt idx="203">
                  <c:v>0.76129641283826299</c:v>
                </c:pt>
                <c:pt idx="204">
                  <c:v>0.76110761485210798</c:v>
                </c:pt>
                <c:pt idx="205">
                  <c:v>0.76035242290748895</c:v>
                </c:pt>
                <c:pt idx="206">
                  <c:v>0.75909376966645603</c:v>
                </c:pt>
                <c:pt idx="207">
                  <c:v>0.75833857772183699</c:v>
                </c:pt>
                <c:pt idx="208">
                  <c:v>0.75814977973568198</c:v>
                </c:pt>
                <c:pt idx="209">
                  <c:v>0.757835116425424</c:v>
                </c:pt>
                <c:pt idx="210">
                  <c:v>0.75739458779106295</c:v>
                </c:pt>
                <c:pt idx="211">
                  <c:v>0.75701699181875404</c:v>
                </c:pt>
                <c:pt idx="212">
                  <c:v>0.756954059156702</c:v>
                </c:pt>
                <c:pt idx="213">
                  <c:v>0.75682819383259903</c:v>
                </c:pt>
                <c:pt idx="214">
                  <c:v>0.75670232850849595</c:v>
                </c:pt>
                <c:pt idx="215">
                  <c:v>0.75619886721208296</c:v>
                </c:pt>
                <c:pt idx="216">
                  <c:v>0.75538074260541199</c:v>
                </c:pt>
                <c:pt idx="217">
                  <c:v>0.75525487728130902</c:v>
                </c:pt>
                <c:pt idx="218">
                  <c:v>0.75525487728130902</c:v>
                </c:pt>
                <c:pt idx="219">
                  <c:v>0.75475141598489603</c:v>
                </c:pt>
                <c:pt idx="220">
                  <c:v>0.75449968533668899</c:v>
                </c:pt>
                <c:pt idx="221">
                  <c:v>0.75317809943360603</c:v>
                </c:pt>
                <c:pt idx="222">
                  <c:v>0.75273757079924397</c:v>
                </c:pt>
                <c:pt idx="223">
                  <c:v>0.75242290748898599</c:v>
                </c:pt>
                <c:pt idx="224">
                  <c:v>0.75198237885462504</c:v>
                </c:pt>
                <c:pt idx="225">
                  <c:v>0.75179358086847003</c:v>
                </c:pt>
                <c:pt idx="226">
                  <c:v>0.75166771554436695</c:v>
                </c:pt>
                <c:pt idx="227">
                  <c:v>0.75135305223410898</c:v>
                </c:pt>
                <c:pt idx="228">
                  <c:v>0.75122718691000601</c:v>
                </c:pt>
                <c:pt idx="229">
                  <c:v>0.75116425424795397</c:v>
                </c:pt>
                <c:pt idx="230">
                  <c:v>0.75040906230333504</c:v>
                </c:pt>
                <c:pt idx="231">
                  <c:v>0.75028319697923196</c:v>
                </c:pt>
                <c:pt idx="232">
                  <c:v>0.75015733165512899</c:v>
                </c:pt>
                <c:pt idx="233">
                  <c:v>0.74977973568281897</c:v>
                </c:pt>
                <c:pt idx="234">
                  <c:v>0.74927627438640598</c:v>
                </c:pt>
                <c:pt idx="235">
                  <c:v>0.74921334172435405</c:v>
                </c:pt>
                <c:pt idx="236">
                  <c:v>0.74764002517306405</c:v>
                </c:pt>
                <c:pt idx="237">
                  <c:v>0.74757709251101301</c:v>
                </c:pt>
                <c:pt idx="238">
                  <c:v>0.74682190056639397</c:v>
                </c:pt>
                <c:pt idx="239">
                  <c:v>0.74644430459408395</c:v>
                </c:pt>
                <c:pt idx="240">
                  <c:v>0.74594084329767096</c:v>
                </c:pt>
                <c:pt idx="241">
                  <c:v>0.74581497797356799</c:v>
                </c:pt>
                <c:pt idx="242">
                  <c:v>0.74480805538074202</c:v>
                </c:pt>
                <c:pt idx="243">
                  <c:v>0.74468219005663905</c:v>
                </c:pt>
                <c:pt idx="244">
                  <c:v>0.74461925739458701</c:v>
                </c:pt>
                <c:pt idx="245">
                  <c:v>0.74424166142227799</c:v>
                </c:pt>
                <c:pt idx="246">
                  <c:v>0.74380113278791704</c:v>
                </c:pt>
                <c:pt idx="247">
                  <c:v>0.743045940843297</c:v>
                </c:pt>
                <c:pt idx="248">
                  <c:v>0.74235368156073001</c:v>
                </c:pt>
                <c:pt idx="249">
                  <c:v>0.74229074889867797</c:v>
                </c:pt>
                <c:pt idx="250">
                  <c:v>0.74222781623662604</c:v>
                </c:pt>
                <c:pt idx="251">
                  <c:v>0.742164883574575</c:v>
                </c:pt>
                <c:pt idx="252">
                  <c:v>0.74172435494021305</c:v>
                </c:pt>
                <c:pt idx="253">
                  <c:v>0.74166142227816201</c:v>
                </c:pt>
                <c:pt idx="254">
                  <c:v>0.74090623033354297</c:v>
                </c:pt>
                <c:pt idx="255">
                  <c:v>0.74090623033354297</c:v>
                </c:pt>
                <c:pt idx="256">
                  <c:v>0.740780365009439</c:v>
                </c:pt>
                <c:pt idx="257">
                  <c:v>0.74033983637507805</c:v>
                </c:pt>
                <c:pt idx="258">
                  <c:v>0.74021397105097497</c:v>
                </c:pt>
                <c:pt idx="259">
                  <c:v>0.74015103838892304</c:v>
                </c:pt>
                <c:pt idx="260">
                  <c:v>0.73977344241661402</c:v>
                </c:pt>
                <c:pt idx="261">
                  <c:v>0.73914411579609796</c:v>
                </c:pt>
                <c:pt idx="262">
                  <c:v>0.738514789175582</c:v>
                </c:pt>
                <c:pt idx="263">
                  <c:v>0.73813719320327198</c:v>
                </c:pt>
                <c:pt idx="264">
                  <c:v>0.73807426054122005</c:v>
                </c:pt>
                <c:pt idx="265">
                  <c:v>0.73744493392070398</c:v>
                </c:pt>
                <c:pt idx="266">
                  <c:v>0.73744493392070398</c:v>
                </c:pt>
                <c:pt idx="267">
                  <c:v>0.73675267463813698</c:v>
                </c:pt>
                <c:pt idx="268">
                  <c:v>0.73662680931403401</c:v>
                </c:pt>
                <c:pt idx="269">
                  <c:v>0.73530522341094995</c:v>
                </c:pt>
                <c:pt idx="270">
                  <c:v>0.73480176211453696</c:v>
                </c:pt>
                <c:pt idx="271">
                  <c:v>0.73467589679043399</c:v>
                </c:pt>
                <c:pt idx="272">
                  <c:v>0.73448709880427898</c:v>
                </c:pt>
                <c:pt idx="273">
                  <c:v>0.73404657016991803</c:v>
                </c:pt>
                <c:pt idx="274">
                  <c:v>0.73373190685966005</c:v>
                </c:pt>
                <c:pt idx="275">
                  <c:v>0.73348017621145301</c:v>
                </c:pt>
                <c:pt idx="276">
                  <c:v>0.73335431088735004</c:v>
                </c:pt>
                <c:pt idx="277">
                  <c:v>0.73272498426683397</c:v>
                </c:pt>
                <c:pt idx="278">
                  <c:v>0.73178099433606003</c:v>
                </c:pt>
                <c:pt idx="279">
                  <c:v>0.73159219634990502</c:v>
                </c:pt>
                <c:pt idx="280">
                  <c:v>0.73146633102580205</c:v>
                </c:pt>
                <c:pt idx="281">
                  <c:v>0.73127753303964704</c:v>
                </c:pt>
                <c:pt idx="282">
                  <c:v>0.73083700440528598</c:v>
                </c:pt>
                <c:pt idx="283">
                  <c:v>0.73077407174323405</c:v>
                </c:pt>
                <c:pt idx="284">
                  <c:v>0.73027061044682096</c:v>
                </c:pt>
                <c:pt idx="285">
                  <c:v>0.73020767778477003</c:v>
                </c:pt>
                <c:pt idx="286">
                  <c:v>0.72989301447451205</c:v>
                </c:pt>
                <c:pt idx="287">
                  <c:v>0.72970421648835704</c:v>
                </c:pt>
                <c:pt idx="288">
                  <c:v>0.72957835116425396</c:v>
                </c:pt>
                <c:pt idx="289">
                  <c:v>0.72907488986784097</c:v>
                </c:pt>
                <c:pt idx="290">
                  <c:v>0.72825676526117</c:v>
                </c:pt>
                <c:pt idx="291">
                  <c:v>0.72819383259911896</c:v>
                </c:pt>
                <c:pt idx="292">
                  <c:v>0.72800503461296395</c:v>
                </c:pt>
                <c:pt idx="293">
                  <c:v>0.72649465072372499</c:v>
                </c:pt>
                <c:pt idx="294">
                  <c:v>0.72617998741346701</c:v>
                </c:pt>
                <c:pt idx="295">
                  <c:v>0.72586532410320903</c:v>
                </c:pt>
                <c:pt idx="296">
                  <c:v>0.72573945877910595</c:v>
                </c:pt>
                <c:pt idx="297">
                  <c:v>0.72567652611705402</c:v>
                </c:pt>
                <c:pt idx="298">
                  <c:v>0.72542479546884797</c:v>
                </c:pt>
                <c:pt idx="299">
                  <c:v>0.72536186280679604</c:v>
                </c:pt>
                <c:pt idx="300">
                  <c:v>0.72523599748269296</c:v>
                </c:pt>
                <c:pt idx="301">
                  <c:v>0.72397734424166105</c:v>
                </c:pt>
                <c:pt idx="302">
                  <c:v>0.72353681560729999</c:v>
                </c:pt>
                <c:pt idx="303">
                  <c:v>0.72353681560729999</c:v>
                </c:pt>
                <c:pt idx="304">
                  <c:v>0.72328508495909305</c:v>
                </c:pt>
                <c:pt idx="305">
                  <c:v>0.723033354310887</c:v>
                </c:pt>
                <c:pt idx="306">
                  <c:v>0.72246696035242297</c:v>
                </c:pt>
                <c:pt idx="307">
                  <c:v>0.72221522970421603</c:v>
                </c:pt>
                <c:pt idx="308">
                  <c:v>0.72171176840780304</c:v>
                </c:pt>
                <c:pt idx="309">
                  <c:v>0.72158590308369996</c:v>
                </c:pt>
                <c:pt idx="310">
                  <c:v>0.72114537444933902</c:v>
                </c:pt>
                <c:pt idx="311">
                  <c:v>0.72108244178728698</c:v>
                </c:pt>
                <c:pt idx="312">
                  <c:v>0.72108244178728698</c:v>
                </c:pt>
                <c:pt idx="313">
                  <c:v>0.72108244178728698</c:v>
                </c:pt>
                <c:pt idx="314">
                  <c:v>0.72108244178728698</c:v>
                </c:pt>
                <c:pt idx="315">
                  <c:v>0.72083071113908104</c:v>
                </c:pt>
                <c:pt idx="316">
                  <c:v>0.72070484581497796</c:v>
                </c:pt>
                <c:pt idx="317">
                  <c:v>0.72001258653240996</c:v>
                </c:pt>
                <c:pt idx="318">
                  <c:v>0.71988672120830699</c:v>
                </c:pt>
                <c:pt idx="319">
                  <c:v>0.71957205789804901</c:v>
                </c:pt>
                <c:pt idx="320">
                  <c:v>0.71950912523599697</c:v>
                </c:pt>
                <c:pt idx="321">
                  <c:v>0.71944619257394504</c:v>
                </c:pt>
                <c:pt idx="322">
                  <c:v>0.71856513530522304</c:v>
                </c:pt>
                <c:pt idx="323">
                  <c:v>0.71831340465701699</c:v>
                </c:pt>
                <c:pt idx="324">
                  <c:v>0.71825047199496495</c:v>
                </c:pt>
                <c:pt idx="325">
                  <c:v>0.71787287602265504</c:v>
                </c:pt>
                <c:pt idx="326">
                  <c:v>0.71755821271239695</c:v>
                </c:pt>
                <c:pt idx="327">
                  <c:v>0.71699181875393303</c:v>
                </c:pt>
                <c:pt idx="328">
                  <c:v>0.71661422278162301</c:v>
                </c:pt>
                <c:pt idx="329">
                  <c:v>0.71655129011957197</c:v>
                </c:pt>
                <c:pt idx="330">
                  <c:v>0.71629955947136503</c:v>
                </c:pt>
                <c:pt idx="331">
                  <c:v>0.71598489616110705</c:v>
                </c:pt>
                <c:pt idx="332">
                  <c:v>0.71541850220264303</c:v>
                </c:pt>
                <c:pt idx="333">
                  <c:v>0.71522970421648802</c:v>
                </c:pt>
                <c:pt idx="334">
                  <c:v>0.71504090623033301</c:v>
                </c:pt>
                <c:pt idx="335">
                  <c:v>0.71491504090623004</c:v>
                </c:pt>
                <c:pt idx="336">
                  <c:v>0.71428571428571397</c:v>
                </c:pt>
                <c:pt idx="337">
                  <c:v>0.714159848961611</c:v>
                </c:pt>
                <c:pt idx="338">
                  <c:v>0.71409691629955896</c:v>
                </c:pt>
                <c:pt idx="339">
                  <c:v>0.71353052234109504</c:v>
                </c:pt>
                <c:pt idx="340">
                  <c:v>0.71321585903083695</c:v>
                </c:pt>
                <c:pt idx="341">
                  <c:v>0.71157960981749502</c:v>
                </c:pt>
                <c:pt idx="342">
                  <c:v>0.71139081183134001</c:v>
                </c:pt>
                <c:pt idx="343">
                  <c:v>0.71113908118313396</c:v>
                </c:pt>
                <c:pt idx="344">
                  <c:v>0.71088735053492702</c:v>
                </c:pt>
                <c:pt idx="345">
                  <c:v>0.71082441787287598</c:v>
                </c:pt>
                <c:pt idx="346">
                  <c:v>0.71069855254877201</c:v>
                </c:pt>
                <c:pt idx="347">
                  <c:v>0.70988042794210204</c:v>
                </c:pt>
                <c:pt idx="348">
                  <c:v>0.70937696664568906</c:v>
                </c:pt>
                <c:pt idx="349">
                  <c:v>0.70925110132158597</c:v>
                </c:pt>
                <c:pt idx="350">
                  <c:v>0.70887350534927596</c:v>
                </c:pt>
                <c:pt idx="351">
                  <c:v>0.70881057268722403</c:v>
                </c:pt>
                <c:pt idx="352">
                  <c:v>0.70874764002517299</c:v>
                </c:pt>
                <c:pt idx="353">
                  <c:v>0.70824417872876</c:v>
                </c:pt>
                <c:pt idx="354">
                  <c:v>0.70786658275644998</c:v>
                </c:pt>
                <c:pt idx="355">
                  <c:v>0.70767778477029497</c:v>
                </c:pt>
                <c:pt idx="356">
                  <c:v>0.707551919446192</c:v>
                </c:pt>
                <c:pt idx="357">
                  <c:v>0.70748898678414096</c:v>
                </c:pt>
                <c:pt idx="358">
                  <c:v>0.70730018879798595</c:v>
                </c:pt>
                <c:pt idx="359">
                  <c:v>0.70730018879798595</c:v>
                </c:pt>
                <c:pt idx="360">
                  <c:v>0.70673379483952103</c:v>
                </c:pt>
                <c:pt idx="361">
                  <c:v>0.70673379483952103</c:v>
                </c:pt>
                <c:pt idx="362">
                  <c:v>0.70673379483952103</c:v>
                </c:pt>
                <c:pt idx="363">
                  <c:v>0.70673379483952103</c:v>
                </c:pt>
                <c:pt idx="364">
                  <c:v>0.70641913152926294</c:v>
                </c:pt>
                <c:pt idx="365">
                  <c:v>0.70516047828823103</c:v>
                </c:pt>
                <c:pt idx="366">
                  <c:v>0.70478288231592201</c:v>
                </c:pt>
                <c:pt idx="367">
                  <c:v>0.70478288231592201</c:v>
                </c:pt>
                <c:pt idx="368">
                  <c:v>0.70434235368155995</c:v>
                </c:pt>
                <c:pt idx="369">
                  <c:v>0.70427942101950902</c:v>
                </c:pt>
                <c:pt idx="370">
                  <c:v>0.70421648835745698</c:v>
                </c:pt>
                <c:pt idx="371">
                  <c:v>0.70402769037130197</c:v>
                </c:pt>
                <c:pt idx="372">
                  <c:v>0.70352422907488998</c:v>
                </c:pt>
                <c:pt idx="373">
                  <c:v>0.70346129641283806</c:v>
                </c:pt>
                <c:pt idx="374">
                  <c:v>0.70283196979232199</c:v>
                </c:pt>
                <c:pt idx="375">
                  <c:v>0.702328508495909</c:v>
                </c:pt>
                <c:pt idx="376">
                  <c:v>0.70195091252359898</c:v>
                </c:pt>
                <c:pt idx="377">
                  <c:v>0.70188797986154805</c:v>
                </c:pt>
                <c:pt idx="378">
                  <c:v>0.70138451856513495</c:v>
                </c:pt>
                <c:pt idx="379">
                  <c:v>0.70132158590308302</c:v>
                </c:pt>
                <c:pt idx="380">
                  <c:v>0.70125865324103198</c:v>
                </c:pt>
                <c:pt idx="381">
                  <c:v>0.70088105726872196</c:v>
                </c:pt>
                <c:pt idx="382">
                  <c:v>0.70044052863436101</c:v>
                </c:pt>
                <c:pt idx="383">
                  <c:v>0.70037759597230898</c:v>
                </c:pt>
                <c:pt idx="384">
                  <c:v>0.69993706733794803</c:v>
                </c:pt>
                <c:pt idx="385">
                  <c:v>0.69987413467589599</c:v>
                </c:pt>
                <c:pt idx="386">
                  <c:v>0.69943360604153504</c:v>
                </c:pt>
                <c:pt idx="387">
                  <c:v>0.69924480805538003</c:v>
                </c:pt>
                <c:pt idx="388">
                  <c:v>0.698678414096916</c:v>
                </c:pt>
                <c:pt idx="389">
                  <c:v>0.69836375078665802</c:v>
                </c:pt>
                <c:pt idx="390">
                  <c:v>0.69823788546255505</c:v>
                </c:pt>
                <c:pt idx="391">
                  <c:v>0.69792322215229696</c:v>
                </c:pt>
                <c:pt idx="392">
                  <c:v>0.69729389553178101</c:v>
                </c:pt>
                <c:pt idx="393">
                  <c:v>0.69672750157331598</c:v>
                </c:pt>
                <c:pt idx="394">
                  <c:v>0.69622404027690299</c:v>
                </c:pt>
                <c:pt idx="395">
                  <c:v>0.69546884833228395</c:v>
                </c:pt>
                <c:pt idx="396">
                  <c:v>0.69477658904971595</c:v>
                </c:pt>
                <c:pt idx="397">
                  <c:v>0.6941472624292</c:v>
                </c:pt>
                <c:pt idx="398">
                  <c:v>0.69370673379483905</c:v>
                </c:pt>
                <c:pt idx="399">
                  <c:v>0.69358086847073597</c:v>
                </c:pt>
                <c:pt idx="400">
                  <c:v>0.69314033983637502</c:v>
                </c:pt>
                <c:pt idx="401">
                  <c:v>0.69295154185022001</c:v>
                </c:pt>
                <c:pt idx="402">
                  <c:v>0.69263687853996203</c:v>
                </c:pt>
                <c:pt idx="403">
                  <c:v>0.69194461925739403</c:v>
                </c:pt>
                <c:pt idx="404">
                  <c:v>0.69156702328508501</c:v>
                </c:pt>
                <c:pt idx="405">
                  <c:v>0.69087476400251702</c:v>
                </c:pt>
                <c:pt idx="406">
                  <c:v>0.68898678414096903</c:v>
                </c:pt>
                <c:pt idx="407">
                  <c:v>0.68854625550660797</c:v>
                </c:pt>
                <c:pt idx="408">
                  <c:v>0.688231592196349</c:v>
                </c:pt>
                <c:pt idx="409">
                  <c:v>0.688231592196349</c:v>
                </c:pt>
                <c:pt idx="410">
                  <c:v>0.68791692888609102</c:v>
                </c:pt>
                <c:pt idx="411">
                  <c:v>0.68747640025172996</c:v>
                </c:pt>
                <c:pt idx="412">
                  <c:v>0.68722466960352402</c:v>
                </c:pt>
                <c:pt idx="413">
                  <c:v>0.68716173694147198</c:v>
                </c:pt>
                <c:pt idx="414">
                  <c:v>0.68703587161736901</c:v>
                </c:pt>
                <c:pt idx="415">
                  <c:v>0.68659534298300795</c:v>
                </c:pt>
                <c:pt idx="416">
                  <c:v>0.68646947765890498</c:v>
                </c:pt>
                <c:pt idx="417">
                  <c:v>0.68602894902454303</c:v>
                </c:pt>
                <c:pt idx="418">
                  <c:v>0.68552548772813005</c:v>
                </c:pt>
                <c:pt idx="419">
                  <c:v>0.68521082441787295</c:v>
                </c:pt>
                <c:pt idx="420">
                  <c:v>0.68514789175582103</c:v>
                </c:pt>
                <c:pt idx="421">
                  <c:v>0.68432976714914995</c:v>
                </c:pt>
                <c:pt idx="422">
                  <c:v>0.68426683448709802</c:v>
                </c:pt>
                <c:pt idx="423">
                  <c:v>0.683889238514789</c:v>
                </c:pt>
                <c:pt idx="424">
                  <c:v>0.68344870988042705</c:v>
                </c:pt>
                <c:pt idx="425">
                  <c:v>0.68344870988042705</c:v>
                </c:pt>
                <c:pt idx="426">
                  <c:v>0.68300818124606599</c:v>
                </c:pt>
                <c:pt idx="427">
                  <c:v>0.68275645059786005</c:v>
                </c:pt>
                <c:pt idx="428">
                  <c:v>0.68269351793580801</c:v>
                </c:pt>
                <c:pt idx="429">
                  <c:v>0.68137193203272495</c:v>
                </c:pt>
                <c:pt idx="430">
                  <c:v>0.68036500943989897</c:v>
                </c:pt>
                <c:pt idx="431">
                  <c:v>0.68005034612964099</c:v>
                </c:pt>
                <c:pt idx="432">
                  <c:v>0.67992448080553802</c:v>
                </c:pt>
                <c:pt idx="433">
                  <c:v>0.679546884833228</c:v>
                </c:pt>
                <c:pt idx="434">
                  <c:v>0.67923222152297003</c:v>
                </c:pt>
                <c:pt idx="435">
                  <c:v>0.67910635619886695</c:v>
                </c:pt>
                <c:pt idx="436">
                  <c:v>0.678665827564506</c:v>
                </c:pt>
                <c:pt idx="437">
                  <c:v>0.67860289490245396</c:v>
                </c:pt>
                <c:pt idx="438">
                  <c:v>0.67841409691629895</c:v>
                </c:pt>
                <c:pt idx="439">
                  <c:v>0.67784770295783503</c:v>
                </c:pt>
                <c:pt idx="440">
                  <c:v>0.67759597230962798</c:v>
                </c:pt>
                <c:pt idx="441">
                  <c:v>0.67728130899937</c:v>
                </c:pt>
                <c:pt idx="442">
                  <c:v>0.67715544367526703</c:v>
                </c:pt>
                <c:pt idx="443">
                  <c:v>0.67702957835116395</c:v>
                </c:pt>
                <c:pt idx="444">
                  <c:v>0.67696664568911202</c:v>
                </c:pt>
                <c:pt idx="445">
                  <c:v>0.67608558842039002</c:v>
                </c:pt>
                <c:pt idx="446">
                  <c:v>0.67608558842039002</c:v>
                </c:pt>
                <c:pt idx="447">
                  <c:v>0.67577092511013204</c:v>
                </c:pt>
                <c:pt idx="448">
                  <c:v>0.67495280050346096</c:v>
                </c:pt>
                <c:pt idx="449">
                  <c:v>0.67451227186910001</c:v>
                </c:pt>
                <c:pt idx="450">
                  <c:v>0.67438640654499604</c:v>
                </c:pt>
                <c:pt idx="451">
                  <c:v>0.67388294524858405</c:v>
                </c:pt>
                <c:pt idx="452">
                  <c:v>0.67388294524858405</c:v>
                </c:pt>
                <c:pt idx="453">
                  <c:v>0.67356828193832596</c:v>
                </c:pt>
                <c:pt idx="454">
                  <c:v>0.67287602265575797</c:v>
                </c:pt>
                <c:pt idx="455">
                  <c:v>0.67262429200755103</c:v>
                </c:pt>
                <c:pt idx="456">
                  <c:v>0.67249842668344795</c:v>
                </c:pt>
                <c:pt idx="457">
                  <c:v>0.67249842668344795</c:v>
                </c:pt>
                <c:pt idx="458">
                  <c:v>0.67249842668344795</c:v>
                </c:pt>
                <c:pt idx="459">
                  <c:v>0.67243549402139702</c:v>
                </c:pt>
                <c:pt idx="460">
                  <c:v>0.67193203272498403</c:v>
                </c:pt>
                <c:pt idx="461">
                  <c:v>0.67186910006293199</c:v>
                </c:pt>
                <c:pt idx="462">
                  <c:v>0.67149150409062297</c:v>
                </c:pt>
                <c:pt idx="463">
                  <c:v>0.671365638766519</c:v>
                </c:pt>
                <c:pt idx="464">
                  <c:v>0.67086217747010701</c:v>
                </c:pt>
                <c:pt idx="465">
                  <c:v>0.67086217747010701</c:v>
                </c:pt>
                <c:pt idx="466">
                  <c:v>0.67042164883574495</c:v>
                </c:pt>
                <c:pt idx="467">
                  <c:v>0.67016991818753902</c:v>
                </c:pt>
                <c:pt idx="468">
                  <c:v>0.66972938955317796</c:v>
                </c:pt>
                <c:pt idx="469">
                  <c:v>0.66960352422907499</c:v>
                </c:pt>
                <c:pt idx="470">
                  <c:v>0.66916299559471304</c:v>
                </c:pt>
                <c:pt idx="471">
                  <c:v>0.66865953429830005</c:v>
                </c:pt>
                <c:pt idx="472">
                  <c:v>0.66853366897419697</c:v>
                </c:pt>
                <c:pt idx="473">
                  <c:v>0.66847073631214604</c:v>
                </c:pt>
                <c:pt idx="474">
                  <c:v>0.66821900566393899</c:v>
                </c:pt>
                <c:pt idx="475">
                  <c:v>0.66796727501573305</c:v>
                </c:pt>
                <c:pt idx="476">
                  <c:v>0.66702328508495901</c:v>
                </c:pt>
                <c:pt idx="477">
                  <c:v>0.66696035242290697</c:v>
                </c:pt>
                <c:pt idx="478">
                  <c:v>0.666834487098804</c:v>
                </c:pt>
                <c:pt idx="479">
                  <c:v>0.66664568911264899</c:v>
                </c:pt>
                <c:pt idx="480">
                  <c:v>0.66620516047828804</c:v>
                </c:pt>
                <c:pt idx="481">
                  <c:v>0.66601636249213303</c:v>
                </c:pt>
                <c:pt idx="482">
                  <c:v>0.66507237256135898</c:v>
                </c:pt>
                <c:pt idx="483">
                  <c:v>0.66500943989930705</c:v>
                </c:pt>
                <c:pt idx="484">
                  <c:v>0.664757709251101</c:v>
                </c:pt>
                <c:pt idx="485">
                  <c:v>0.66463184392699803</c:v>
                </c:pt>
                <c:pt idx="486">
                  <c:v>0.66381371932032696</c:v>
                </c:pt>
                <c:pt idx="487">
                  <c:v>0.66349905601006898</c:v>
                </c:pt>
                <c:pt idx="488">
                  <c:v>0.66343612334801705</c:v>
                </c:pt>
                <c:pt idx="489">
                  <c:v>0.663184392699811</c:v>
                </c:pt>
                <c:pt idx="490">
                  <c:v>0.66268093140339801</c:v>
                </c:pt>
                <c:pt idx="491">
                  <c:v>0.66217747010698502</c:v>
                </c:pt>
                <c:pt idx="492">
                  <c:v>0.66135934550031406</c:v>
                </c:pt>
                <c:pt idx="493">
                  <c:v>0.66135934550031406</c:v>
                </c:pt>
                <c:pt idx="494">
                  <c:v>0.66129641283826301</c:v>
                </c:pt>
                <c:pt idx="495">
                  <c:v>0.66123348017621097</c:v>
                </c:pt>
                <c:pt idx="496">
                  <c:v>0.660918816865953</c:v>
                </c:pt>
                <c:pt idx="497">
                  <c:v>0.660918816865953</c:v>
                </c:pt>
                <c:pt idx="498">
                  <c:v>0.66079295154185003</c:v>
                </c:pt>
                <c:pt idx="499">
                  <c:v>0.66073001887979799</c:v>
                </c:pt>
                <c:pt idx="500">
                  <c:v>0.66060415355569502</c:v>
                </c:pt>
                <c:pt idx="501">
                  <c:v>0.66016362492133396</c:v>
                </c:pt>
                <c:pt idx="502">
                  <c:v>0.65984896161107598</c:v>
                </c:pt>
                <c:pt idx="503">
                  <c:v>0.65972309628697301</c:v>
                </c:pt>
                <c:pt idx="504">
                  <c:v>0.659534298300818</c:v>
                </c:pt>
                <c:pt idx="505">
                  <c:v>0.65928256765261095</c:v>
                </c:pt>
                <c:pt idx="506">
                  <c:v>0.65921963499056002</c:v>
                </c:pt>
                <c:pt idx="507">
                  <c:v>0.65921963499056002</c:v>
                </c:pt>
                <c:pt idx="508">
                  <c:v>0.65890497168030204</c:v>
                </c:pt>
                <c:pt idx="509">
                  <c:v>0.65852737570799202</c:v>
                </c:pt>
                <c:pt idx="510">
                  <c:v>0.65852737570799202</c:v>
                </c:pt>
                <c:pt idx="511">
                  <c:v>0.65840151038388905</c:v>
                </c:pt>
                <c:pt idx="512">
                  <c:v>0.65833857772183701</c:v>
                </c:pt>
                <c:pt idx="513">
                  <c:v>0.65802391441157904</c:v>
                </c:pt>
                <c:pt idx="514">
                  <c:v>0.65745752045311501</c:v>
                </c:pt>
                <c:pt idx="515">
                  <c:v>0.65739458779106297</c:v>
                </c:pt>
                <c:pt idx="516">
                  <c:v>0.65695405915670202</c:v>
                </c:pt>
                <c:pt idx="517">
                  <c:v>0.65682819383259905</c:v>
                </c:pt>
                <c:pt idx="518">
                  <c:v>0.65676526117054701</c:v>
                </c:pt>
                <c:pt idx="519">
                  <c:v>0.65575833857772103</c:v>
                </c:pt>
                <c:pt idx="520">
                  <c:v>0.65556954059156702</c:v>
                </c:pt>
                <c:pt idx="521">
                  <c:v>0.65456261799874105</c:v>
                </c:pt>
                <c:pt idx="522">
                  <c:v>0.654310887350535</c:v>
                </c:pt>
                <c:pt idx="523">
                  <c:v>0.65424795468848296</c:v>
                </c:pt>
                <c:pt idx="524">
                  <c:v>0.65424795468848296</c:v>
                </c:pt>
                <c:pt idx="525">
                  <c:v>0.65412208936437999</c:v>
                </c:pt>
                <c:pt idx="526">
                  <c:v>0.65399622404027702</c:v>
                </c:pt>
                <c:pt idx="527">
                  <c:v>0.653618628067967</c:v>
                </c:pt>
                <c:pt idx="528">
                  <c:v>0.65355569540591496</c:v>
                </c:pt>
                <c:pt idx="529">
                  <c:v>0.65349276274386403</c:v>
                </c:pt>
                <c:pt idx="530">
                  <c:v>0.65342983008181199</c:v>
                </c:pt>
                <c:pt idx="531">
                  <c:v>0.65280050346129603</c:v>
                </c:pt>
                <c:pt idx="532">
                  <c:v>0.65242290748898601</c:v>
                </c:pt>
                <c:pt idx="533">
                  <c:v>0.65235997482693497</c:v>
                </c:pt>
                <c:pt idx="534">
                  <c:v>0.652045311516677</c:v>
                </c:pt>
                <c:pt idx="535">
                  <c:v>0.65166771554436698</c:v>
                </c:pt>
                <c:pt idx="536">
                  <c:v>0.65129011957205796</c:v>
                </c:pt>
                <c:pt idx="537">
                  <c:v>0.65097545626179998</c:v>
                </c:pt>
                <c:pt idx="538">
                  <c:v>0.65078665827564497</c:v>
                </c:pt>
                <c:pt idx="539">
                  <c:v>0.65078665827564497</c:v>
                </c:pt>
                <c:pt idx="540">
                  <c:v>0.65059786028948996</c:v>
                </c:pt>
                <c:pt idx="541">
                  <c:v>0.65053492762743803</c:v>
                </c:pt>
                <c:pt idx="542">
                  <c:v>0.65022026431718005</c:v>
                </c:pt>
                <c:pt idx="543">
                  <c:v>0.65009439899307697</c:v>
                </c:pt>
                <c:pt idx="544">
                  <c:v>0.649968533668974</c:v>
                </c:pt>
                <c:pt idx="545">
                  <c:v>0.64940213971050897</c:v>
                </c:pt>
                <c:pt idx="546">
                  <c:v>0.64858401510383801</c:v>
                </c:pt>
                <c:pt idx="547">
                  <c:v>0.64808055380742602</c:v>
                </c:pt>
                <c:pt idx="548">
                  <c:v>0.647702957835116</c:v>
                </c:pt>
                <c:pt idx="549">
                  <c:v>0.64764002517306396</c:v>
                </c:pt>
                <c:pt idx="550">
                  <c:v>0.64719949653870301</c:v>
                </c:pt>
                <c:pt idx="551">
                  <c:v>0.64682190056639399</c:v>
                </c:pt>
                <c:pt idx="552">
                  <c:v>0.64663310258023898</c:v>
                </c:pt>
                <c:pt idx="553">
                  <c:v>0.64625550660792896</c:v>
                </c:pt>
                <c:pt idx="554">
                  <c:v>0.64587791063561895</c:v>
                </c:pt>
                <c:pt idx="555">
                  <c:v>0.64562617998741301</c:v>
                </c:pt>
                <c:pt idx="556">
                  <c:v>0.64537444933920696</c:v>
                </c:pt>
                <c:pt idx="557">
                  <c:v>0.64512271869100002</c:v>
                </c:pt>
                <c:pt idx="558">
                  <c:v>0.644745122718691</c:v>
                </c:pt>
                <c:pt idx="559">
                  <c:v>0.64455632473253599</c:v>
                </c:pt>
                <c:pt idx="560">
                  <c:v>0.64424166142227801</c:v>
                </c:pt>
                <c:pt idx="561">
                  <c:v>0.64417872876022597</c:v>
                </c:pt>
                <c:pt idx="562">
                  <c:v>0.64411579609817504</c:v>
                </c:pt>
                <c:pt idx="563">
                  <c:v>0.64367526746381298</c:v>
                </c:pt>
                <c:pt idx="564">
                  <c:v>0.64329767149150396</c:v>
                </c:pt>
                <c:pt idx="565">
                  <c:v>0.64310887350534895</c:v>
                </c:pt>
                <c:pt idx="566">
                  <c:v>0.64304594084329703</c:v>
                </c:pt>
                <c:pt idx="567">
                  <c:v>0.64298300818124599</c:v>
                </c:pt>
                <c:pt idx="568">
                  <c:v>0.64279421019509098</c:v>
                </c:pt>
                <c:pt idx="569">
                  <c:v>0.64241661422278096</c:v>
                </c:pt>
                <c:pt idx="570">
                  <c:v>0.64229074889867799</c:v>
                </c:pt>
                <c:pt idx="571">
                  <c:v>0.64203901825047205</c:v>
                </c:pt>
                <c:pt idx="572">
                  <c:v>0.64185022026431704</c:v>
                </c:pt>
                <c:pt idx="573">
                  <c:v>0.64172435494021396</c:v>
                </c:pt>
                <c:pt idx="574">
                  <c:v>0.64159848961610999</c:v>
                </c:pt>
                <c:pt idx="575">
                  <c:v>0.64115796098174904</c:v>
                </c:pt>
                <c:pt idx="576">
                  <c:v>0.64084329767149095</c:v>
                </c:pt>
                <c:pt idx="577">
                  <c:v>0.64059156702328501</c:v>
                </c:pt>
                <c:pt idx="578">
                  <c:v>0.64040276903713</c:v>
                </c:pt>
                <c:pt idx="579">
                  <c:v>0.64015103838892295</c:v>
                </c:pt>
                <c:pt idx="580">
                  <c:v>0.63983637507866598</c:v>
                </c:pt>
                <c:pt idx="581">
                  <c:v>0.63945877910635596</c:v>
                </c:pt>
                <c:pt idx="582">
                  <c:v>0.63945877910635596</c:v>
                </c:pt>
                <c:pt idx="583">
                  <c:v>0.63939584644430403</c:v>
                </c:pt>
                <c:pt idx="584">
                  <c:v>0.63933291378225299</c:v>
                </c:pt>
                <c:pt idx="585">
                  <c:v>0.63920704845814902</c:v>
                </c:pt>
                <c:pt idx="586">
                  <c:v>0.63895531780994297</c:v>
                </c:pt>
                <c:pt idx="587">
                  <c:v>0.63870358716173703</c:v>
                </c:pt>
                <c:pt idx="588">
                  <c:v>0.63864065449968499</c:v>
                </c:pt>
                <c:pt idx="589">
                  <c:v>0.63857772183763295</c:v>
                </c:pt>
                <c:pt idx="590">
                  <c:v>0.63838892385147805</c:v>
                </c:pt>
                <c:pt idx="591">
                  <c:v>0.63782252989301402</c:v>
                </c:pt>
                <c:pt idx="592">
                  <c:v>0.63681560730018805</c:v>
                </c:pt>
                <c:pt idx="593">
                  <c:v>0.63650094398992996</c:v>
                </c:pt>
                <c:pt idx="594">
                  <c:v>0.63650094398992996</c:v>
                </c:pt>
                <c:pt idx="595">
                  <c:v>0.63599748269351697</c:v>
                </c:pt>
                <c:pt idx="596">
                  <c:v>0.63580868470736296</c:v>
                </c:pt>
                <c:pt idx="597">
                  <c:v>0.63543108873505305</c:v>
                </c:pt>
                <c:pt idx="598">
                  <c:v>0.63499056010069199</c:v>
                </c:pt>
                <c:pt idx="599">
                  <c:v>0.63492762743863995</c:v>
                </c:pt>
                <c:pt idx="600">
                  <c:v>0.63480176211453698</c:v>
                </c:pt>
                <c:pt idx="601">
                  <c:v>0.63467589679043401</c:v>
                </c:pt>
                <c:pt idx="602">
                  <c:v>0.63410950283196899</c:v>
                </c:pt>
                <c:pt idx="603">
                  <c:v>0.63354310887350496</c:v>
                </c:pt>
                <c:pt idx="604">
                  <c:v>0.632913782252989</c:v>
                </c:pt>
                <c:pt idx="605">
                  <c:v>0.63266205160478195</c:v>
                </c:pt>
                <c:pt idx="606">
                  <c:v>0.63266205160478195</c:v>
                </c:pt>
                <c:pt idx="607">
                  <c:v>0.63171806167400801</c:v>
                </c:pt>
                <c:pt idx="608">
                  <c:v>0.63159219634990504</c:v>
                </c:pt>
                <c:pt idx="609">
                  <c:v>0.63102580239144102</c:v>
                </c:pt>
                <c:pt idx="610">
                  <c:v>0.63089993706733805</c:v>
                </c:pt>
                <c:pt idx="611">
                  <c:v>0.63077407174323397</c:v>
                </c:pt>
                <c:pt idx="612">
                  <c:v>0.63052234109502803</c:v>
                </c:pt>
                <c:pt idx="613">
                  <c:v>0.63045940843297599</c:v>
                </c:pt>
                <c:pt idx="614">
                  <c:v>0.63039647577092495</c:v>
                </c:pt>
                <c:pt idx="615">
                  <c:v>0.63008181246066697</c:v>
                </c:pt>
                <c:pt idx="616">
                  <c:v>0.62983008181246003</c:v>
                </c:pt>
                <c:pt idx="617">
                  <c:v>0.62970421648835695</c:v>
                </c:pt>
                <c:pt idx="618">
                  <c:v>0.62945248584015101</c:v>
                </c:pt>
                <c:pt idx="619">
                  <c:v>0.62882315921963505</c:v>
                </c:pt>
                <c:pt idx="620">
                  <c:v>0.62876022655758301</c:v>
                </c:pt>
                <c:pt idx="621">
                  <c:v>0.62863436123348004</c:v>
                </c:pt>
                <c:pt idx="622">
                  <c:v>0.62831969792322195</c:v>
                </c:pt>
                <c:pt idx="623">
                  <c:v>0.62831969792322195</c:v>
                </c:pt>
                <c:pt idx="624">
                  <c:v>0.62831969792322195</c:v>
                </c:pt>
                <c:pt idx="625">
                  <c:v>0.62819383259911898</c:v>
                </c:pt>
                <c:pt idx="626">
                  <c:v>0.62794210195091205</c:v>
                </c:pt>
                <c:pt idx="627">
                  <c:v>0.627690371302706</c:v>
                </c:pt>
                <c:pt idx="628">
                  <c:v>0.62762743864065396</c:v>
                </c:pt>
                <c:pt idx="629">
                  <c:v>0.62718691000629301</c:v>
                </c:pt>
                <c:pt idx="630">
                  <c:v>0.62668344870988002</c:v>
                </c:pt>
                <c:pt idx="631">
                  <c:v>0.62636878539962204</c:v>
                </c:pt>
                <c:pt idx="632">
                  <c:v>0.62617998741346703</c:v>
                </c:pt>
                <c:pt idx="633">
                  <c:v>0.62605412208936395</c:v>
                </c:pt>
                <c:pt idx="634">
                  <c:v>0.62548772813090003</c:v>
                </c:pt>
                <c:pt idx="635">
                  <c:v>0.62523599748269298</c:v>
                </c:pt>
                <c:pt idx="636">
                  <c:v>0.62460667086217703</c:v>
                </c:pt>
                <c:pt idx="637">
                  <c:v>0.62422907488986701</c:v>
                </c:pt>
                <c:pt idx="638">
                  <c:v>0.62416614222781597</c:v>
                </c:pt>
                <c:pt idx="639">
                  <c:v>0.62416614222781597</c:v>
                </c:pt>
                <c:pt idx="640">
                  <c:v>0.62378854625550595</c:v>
                </c:pt>
                <c:pt idx="641">
                  <c:v>0.62378854625550595</c:v>
                </c:pt>
                <c:pt idx="642">
                  <c:v>0.62372561359345502</c:v>
                </c:pt>
                <c:pt idx="643">
                  <c:v>0.62366268093140298</c:v>
                </c:pt>
                <c:pt idx="644">
                  <c:v>0.62303335431088702</c:v>
                </c:pt>
                <c:pt idx="645">
                  <c:v>0.62297042164883498</c:v>
                </c:pt>
                <c:pt idx="646">
                  <c:v>0.62284455632473201</c:v>
                </c:pt>
                <c:pt idx="647">
                  <c:v>0.62196349905601001</c:v>
                </c:pt>
                <c:pt idx="648">
                  <c:v>0.62139710509754498</c:v>
                </c:pt>
                <c:pt idx="649">
                  <c:v>0.62083071113908095</c:v>
                </c:pt>
                <c:pt idx="650">
                  <c:v>0.620390182504719</c:v>
                </c:pt>
                <c:pt idx="651">
                  <c:v>0.620390182504719</c:v>
                </c:pt>
                <c:pt idx="652">
                  <c:v>0.62013845185651295</c:v>
                </c:pt>
                <c:pt idx="653">
                  <c:v>0.61957205789804903</c:v>
                </c:pt>
                <c:pt idx="654">
                  <c:v>0.61950912523599699</c:v>
                </c:pt>
                <c:pt idx="655">
                  <c:v>0.61944619257394495</c:v>
                </c:pt>
                <c:pt idx="656">
                  <c:v>0.61938325991189402</c:v>
                </c:pt>
                <c:pt idx="657">
                  <c:v>0.61887979861548104</c:v>
                </c:pt>
                <c:pt idx="658">
                  <c:v>0.61831340465701701</c:v>
                </c:pt>
                <c:pt idx="659">
                  <c:v>0.618124606670862</c:v>
                </c:pt>
                <c:pt idx="660">
                  <c:v>0.618124606670862</c:v>
                </c:pt>
                <c:pt idx="661">
                  <c:v>0.61793580868470699</c:v>
                </c:pt>
                <c:pt idx="662">
                  <c:v>0.61762114537444901</c:v>
                </c:pt>
                <c:pt idx="663">
                  <c:v>0.617432347388294</c:v>
                </c:pt>
                <c:pt idx="664">
                  <c:v>0.61705475141598398</c:v>
                </c:pt>
                <c:pt idx="665">
                  <c:v>0.61705475141598398</c:v>
                </c:pt>
                <c:pt idx="666">
                  <c:v>0.61705475141598398</c:v>
                </c:pt>
                <c:pt idx="667">
                  <c:v>0.61623662680931401</c:v>
                </c:pt>
                <c:pt idx="668">
                  <c:v>0.61617369414726197</c:v>
                </c:pt>
                <c:pt idx="669">
                  <c:v>0.616047828823159</c:v>
                </c:pt>
                <c:pt idx="670">
                  <c:v>0.616047828823159</c:v>
                </c:pt>
                <c:pt idx="671">
                  <c:v>0.616047828823159</c:v>
                </c:pt>
                <c:pt idx="672">
                  <c:v>0.61567023285084899</c:v>
                </c:pt>
                <c:pt idx="673">
                  <c:v>0.61529263687853997</c:v>
                </c:pt>
                <c:pt idx="674">
                  <c:v>0.61529263687853997</c:v>
                </c:pt>
                <c:pt idx="675">
                  <c:v>0.61522970421648804</c:v>
                </c:pt>
                <c:pt idx="676">
                  <c:v>0.61472624292007505</c:v>
                </c:pt>
                <c:pt idx="677">
                  <c:v>0.61466331025802301</c:v>
                </c:pt>
                <c:pt idx="678">
                  <c:v>0.61415984896161102</c:v>
                </c:pt>
                <c:pt idx="679">
                  <c:v>0.61409691629955898</c:v>
                </c:pt>
                <c:pt idx="680">
                  <c:v>0.61371932032724896</c:v>
                </c:pt>
                <c:pt idx="681">
                  <c:v>0.61371932032724896</c:v>
                </c:pt>
                <c:pt idx="682">
                  <c:v>0.61365638766519803</c:v>
                </c:pt>
                <c:pt idx="683">
                  <c:v>0.61334172435494005</c:v>
                </c:pt>
                <c:pt idx="684">
                  <c:v>0.61321585903083697</c:v>
                </c:pt>
                <c:pt idx="685">
                  <c:v>0.61302706104468196</c:v>
                </c:pt>
                <c:pt idx="686">
                  <c:v>0.61277533039647503</c:v>
                </c:pt>
                <c:pt idx="687">
                  <c:v>0.61264946507237195</c:v>
                </c:pt>
                <c:pt idx="688">
                  <c:v>0.61252359974826898</c:v>
                </c:pt>
                <c:pt idx="689">
                  <c:v>0.61239773442416601</c:v>
                </c:pt>
                <c:pt idx="690">
                  <c:v>0.612208936438011</c:v>
                </c:pt>
                <c:pt idx="691">
                  <c:v>0.61195720578980495</c:v>
                </c:pt>
                <c:pt idx="692">
                  <c:v>0.61183134046570098</c:v>
                </c:pt>
                <c:pt idx="693">
                  <c:v>0.61126494650723695</c:v>
                </c:pt>
                <c:pt idx="694">
                  <c:v>0.61019509125236004</c:v>
                </c:pt>
                <c:pt idx="695">
                  <c:v>0.610132158590308</c:v>
                </c:pt>
                <c:pt idx="696">
                  <c:v>0.610132158590308</c:v>
                </c:pt>
                <c:pt idx="697">
                  <c:v>0.60988042794210195</c:v>
                </c:pt>
                <c:pt idx="698">
                  <c:v>0.60975456261799799</c:v>
                </c:pt>
                <c:pt idx="699">
                  <c:v>0.60969162995594695</c:v>
                </c:pt>
                <c:pt idx="700">
                  <c:v>0.60912523599748203</c:v>
                </c:pt>
                <c:pt idx="701">
                  <c:v>0.60887350534927598</c:v>
                </c:pt>
                <c:pt idx="702">
                  <c:v>0.60887350534927598</c:v>
                </c:pt>
                <c:pt idx="703">
                  <c:v>0.60874764002517301</c:v>
                </c:pt>
                <c:pt idx="704">
                  <c:v>0.60868470736312097</c:v>
                </c:pt>
                <c:pt idx="705">
                  <c:v>0.60849590937696596</c:v>
                </c:pt>
                <c:pt idx="706">
                  <c:v>0.60830711139081095</c:v>
                </c:pt>
                <c:pt idx="707">
                  <c:v>0.60786658275645</c:v>
                </c:pt>
                <c:pt idx="708">
                  <c:v>0.60780365009439896</c:v>
                </c:pt>
                <c:pt idx="709">
                  <c:v>0.60780365009439896</c:v>
                </c:pt>
                <c:pt idx="710">
                  <c:v>0.60730018879798597</c:v>
                </c:pt>
                <c:pt idx="711">
                  <c:v>0.607174323473882</c:v>
                </c:pt>
                <c:pt idx="712">
                  <c:v>0.60679672750157299</c:v>
                </c:pt>
                <c:pt idx="713">
                  <c:v>0.60641913152926297</c:v>
                </c:pt>
                <c:pt idx="714">
                  <c:v>0.60578980490874701</c:v>
                </c:pt>
                <c:pt idx="715">
                  <c:v>0.60566393958464404</c:v>
                </c:pt>
                <c:pt idx="716">
                  <c:v>0.605601006922592</c:v>
                </c:pt>
                <c:pt idx="717">
                  <c:v>0.60553807426054096</c:v>
                </c:pt>
                <c:pt idx="718">
                  <c:v>0.60541220893643799</c:v>
                </c:pt>
                <c:pt idx="719">
                  <c:v>0.604216488357457</c:v>
                </c:pt>
                <c:pt idx="720">
                  <c:v>0.60409062303335403</c:v>
                </c:pt>
                <c:pt idx="721">
                  <c:v>0.604027690371302</c:v>
                </c:pt>
                <c:pt idx="722">
                  <c:v>0.60383889238514699</c:v>
                </c:pt>
                <c:pt idx="723">
                  <c:v>0.60295783511642498</c:v>
                </c:pt>
                <c:pt idx="724">
                  <c:v>0.60289490245437305</c:v>
                </c:pt>
                <c:pt idx="725">
                  <c:v>0.60289490245437305</c:v>
                </c:pt>
                <c:pt idx="726">
                  <c:v>0.60245437382001199</c:v>
                </c:pt>
                <c:pt idx="727">
                  <c:v>0.60213971050975401</c:v>
                </c:pt>
                <c:pt idx="728">
                  <c:v>0.60138451856513497</c:v>
                </c:pt>
                <c:pt idx="729">
                  <c:v>0.601258653241032</c:v>
                </c:pt>
                <c:pt idx="730">
                  <c:v>0.60106985525487699</c:v>
                </c:pt>
                <c:pt idx="731">
                  <c:v>0.60106985525487699</c:v>
                </c:pt>
                <c:pt idx="732">
                  <c:v>0.60106985525487699</c:v>
                </c:pt>
                <c:pt idx="733">
                  <c:v>0.600377595972309</c:v>
                </c:pt>
                <c:pt idx="734">
                  <c:v>0.60031466331025796</c:v>
                </c:pt>
                <c:pt idx="735">
                  <c:v>0.60025173064820603</c:v>
                </c:pt>
                <c:pt idx="736">
                  <c:v>0.60012586532410295</c:v>
                </c:pt>
                <c:pt idx="737">
                  <c:v>0.59987413467589601</c:v>
                </c:pt>
                <c:pt idx="738">
                  <c:v>0.59955947136563803</c:v>
                </c:pt>
                <c:pt idx="739">
                  <c:v>0.59905601006922604</c:v>
                </c:pt>
                <c:pt idx="740">
                  <c:v>0.598993077407174</c:v>
                </c:pt>
                <c:pt idx="741">
                  <c:v>0.59874134675896795</c:v>
                </c:pt>
                <c:pt idx="742">
                  <c:v>0.598300818124606</c:v>
                </c:pt>
                <c:pt idx="743">
                  <c:v>0.598300818124606</c:v>
                </c:pt>
                <c:pt idx="744">
                  <c:v>0.59811202013845099</c:v>
                </c:pt>
                <c:pt idx="745">
                  <c:v>0.59804908747639995</c:v>
                </c:pt>
                <c:pt idx="746">
                  <c:v>0.59710509754562602</c:v>
                </c:pt>
                <c:pt idx="747">
                  <c:v>0.59697923222152205</c:v>
                </c:pt>
                <c:pt idx="748">
                  <c:v>0.596727501573316</c:v>
                </c:pt>
                <c:pt idx="749">
                  <c:v>0.59653870358716099</c:v>
                </c:pt>
                <c:pt idx="750">
                  <c:v>0.59647577092510995</c:v>
                </c:pt>
                <c:pt idx="751">
                  <c:v>0.59641283826305802</c:v>
                </c:pt>
                <c:pt idx="752">
                  <c:v>0.59641283826305802</c:v>
                </c:pt>
                <c:pt idx="753">
                  <c:v>0.595342983008181</c:v>
                </c:pt>
                <c:pt idx="754">
                  <c:v>0.595342983008181</c:v>
                </c:pt>
                <c:pt idx="755">
                  <c:v>0.595342983008181</c:v>
                </c:pt>
                <c:pt idx="756">
                  <c:v>0.59515418502202599</c:v>
                </c:pt>
                <c:pt idx="757">
                  <c:v>0.59502831969792302</c:v>
                </c:pt>
                <c:pt idx="758">
                  <c:v>0.59496538703587099</c:v>
                </c:pt>
                <c:pt idx="759">
                  <c:v>0.59465072372561301</c:v>
                </c:pt>
                <c:pt idx="760">
                  <c:v>0.59439899307740696</c:v>
                </c:pt>
                <c:pt idx="761">
                  <c:v>0.59439899307740696</c:v>
                </c:pt>
                <c:pt idx="762">
                  <c:v>0.59395846444304501</c:v>
                </c:pt>
                <c:pt idx="763">
                  <c:v>0.59389553178099397</c:v>
                </c:pt>
                <c:pt idx="764">
                  <c:v>0.59339207048458098</c:v>
                </c:pt>
                <c:pt idx="765">
                  <c:v>0.59314033983637504</c:v>
                </c:pt>
                <c:pt idx="766">
                  <c:v>0.59314033983637504</c:v>
                </c:pt>
                <c:pt idx="767">
                  <c:v>0.59288860918816799</c:v>
                </c:pt>
                <c:pt idx="768">
                  <c:v>0.59269981120201298</c:v>
                </c:pt>
                <c:pt idx="769">
                  <c:v>0.59244808055380704</c:v>
                </c:pt>
                <c:pt idx="770">
                  <c:v>0.59162995594713597</c:v>
                </c:pt>
                <c:pt idx="771">
                  <c:v>0.591504090623033</c:v>
                </c:pt>
                <c:pt idx="772">
                  <c:v>0.59131529263687799</c:v>
                </c:pt>
                <c:pt idx="773">
                  <c:v>0.590811831340465</c:v>
                </c:pt>
                <c:pt idx="774">
                  <c:v>0.590811831340465</c:v>
                </c:pt>
                <c:pt idx="775">
                  <c:v>0.59024543738200097</c:v>
                </c:pt>
                <c:pt idx="776">
                  <c:v>0.58993077407174299</c:v>
                </c:pt>
                <c:pt idx="777">
                  <c:v>0.58993077407174299</c:v>
                </c:pt>
                <c:pt idx="778">
                  <c:v>0.58980490874764002</c:v>
                </c:pt>
                <c:pt idx="779">
                  <c:v>0.58961611076148501</c:v>
                </c:pt>
                <c:pt idx="780">
                  <c:v>0.58961611076148501</c:v>
                </c:pt>
                <c:pt idx="781">
                  <c:v>0.58904971680301998</c:v>
                </c:pt>
                <c:pt idx="782">
                  <c:v>0.58886091881686597</c:v>
                </c:pt>
                <c:pt idx="783">
                  <c:v>0.58873505349276201</c:v>
                </c:pt>
                <c:pt idx="784">
                  <c:v>0.58860918816865904</c:v>
                </c:pt>
                <c:pt idx="785">
                  <c:v>0.58797986154814297</c:v>
                </c:pt>
                <c:pt idx="786">
                  <c:v>0.58766519823788499</c:v>
                </c:pt>
                <c:pt idx="787">
                  <c:v>0.586469477658905</c:v>
                </c:pt>
                <c:pt idx="788">
                  <c:v>0.58596601636249201</c:v>
                </c:pt>
                <c:pt idx="789">
                  <c:v>0.58584015103838805</c:v>
                </c:pt>
                <c:pt idx="790">
                  <c:v>0.58539962240402699</c:v>
                </c:pt>
                <c:pt idx="791">
                  <c:v>0.58539962240402699</c:v>
                </c:pt>
                <c:pt idx="792">
                  <c:v>0.58533668974197595</c:v>
                </c:pt>
                <c:pt idx="793">
                  <c:v>0.58527375707992402</c:v>
                </c:pt>
                <c:pt idx="794">
                  <c:v>0.58527375707992402</c:v>
                </c:pt>
                <c:pt idx="795">
                  <c:v>0.584896161107614</c:v>
                </c:pt>
                <c:pt idx="796">
                  <c:v>0.58483322844556296</c:v>
                </c:pt>
                <c:pt idx="797">
                  <c:v>0.58439269981120201</c:v>
                </c:pt>
                <c:pt idx="798">
                  <c:v>0.58432976714914997</c:v>
                </c:pt>
                <c:pt idx="799">
                  <c:v>0.58401510383889199</c:v>
                </c:pt>
                <c:pt idx="800">
                  <c:v>0.58401510383889199</c:v>
                </c:pt>
                <c:pt idx="801">
                  <c:v>0.58388923851478902</c:v>
                </c:pt>
                <c:pt idx="802">
                  <c:v>0.58300818124606602</c:v>
                </c:pt>
                <c:pt idx="803">
                  <c:v>0.58300818124606602</c:v>
                </c:pt>
                <c:pt idx="804">
                  <c:v>0.582630585273757</c:v>
                </c:pt>
                <c:pt idx="805">
                  <c:v>0.58237885462554995</c:v>
                </c:pt>
                <c:pt idx="806">
                  <c:v>0.58231592196349902</c:v>
                </c:pt>
                <c:pt idx="807">
                  <c:v>0.58225298930144698</c:v>
                </c:pt>
                <c:pt idx="808">
                  <c:v>0.58206419131529197</c:v>
                </c:pt>
                <c:pt idx="809">
                  <c:v>0.58200125865324104</c:v>
                </c:pt>
                <c:pt idx="810">
                  <c:v>0.581938325991189</c:v>
                </c:pt>
                <c:pt idx="811">
                  <c:v>0.58174952800503399</c:v>
                </c:pt>
                <c:pt idx="812">
                  <c:v>0.58174952800503399</c:v>
                </c:pt>
                <c:pt idx="813">
                  <c:v>0.58143486469477601</c:v>
                </c:pt>
                <c:pt idx="814">
                  <c:v>0.58143486469477601</c:v>
                </c:pt>
                <c:pt idx="815">
                  <c:v>0.58130899937067304</c:v>
                </c:pt>
                <c:pt idx="816">
                  <c:v>0.581246066708621</c:v>
                </c:pt>
                <c:pt idx="817">
                  <c:v>0.581246066708621</c:v>
                </c:pt>
                <c:pt idx="818">
                  <c:v>0.581246066708621</c:v>
                </c:pt>
                <c:pt idx="819">
                  <c:v>0.581246066708621</c:v>
                </c:pt>
                <c:pt idx="820">
                  <c:v>0.58086847073631198</c:v>
                </c:pt>
                <c:pt idx="821">
                  <c:v>0.58074260541220801</c:v>
                </c:pt>
                <c:pt idx="822">
                  <c:v>0.58067967275015697</c:v>
                </c:pt>
                <c:pt idx="823">
                  <c:v>0.58049087476400196</c:v>
                </c:pt>
                <c:pt idx="824">
                  <c:v>0.58030207677784695</c:v>
                </c:pt>
                <c:pt idx="825">
                  <c:v>0.58023914411579602</c:v>
                </c:pt>
                <c:pt idx="826">
                  <c:v>0.58017621145374398</c:v>
                </c:pt>
                <c:pt idx="827">
                  <c:v>0.58011327879169206</c:v>
                </c:pt>
                <c:pt idx="828">
                  <c:v>0.57998741346758897</c:v>
                </c:pt>
                <c:pt idx="829">
                  <c:v>0.57992448080553805</c:v>
                </c:pt>
                <c:pt idx="830">
                  <c:v>0.57929515418502198</c:v>
                </c:pt>
                <c:pt idx="831">
                  <c:v>0.57910635619886697</c:v>
                </c:pt>
                <c:pt idx="832">
                  <c:v>0.57904342353681504</c:v>
                </c:pt>
                <c:pt idx="833">
                  <c:v>0.578980490874764</c:v>
                </c:pt>
                <c:pt idx="834">
                  <c:v>0.57891755821271196</c:v>
                </c:pt>
                <c:pt idx="835">
                  <c:v>0.57797356828193802</c:v>
                </c:pt>
                <c:pt idx="836">
                  <c:v>0.577595972309628</c:v>
                </c:pt>
                <c:pt idx="837">
                  <c:v>0.57734424166142195</c:v>
                </c:pt>
                <c:pt idx="838">
                  <c:v>0.57728130899937002</c:v>
                </c:pt>
                <c:pt idx="839">
                  <c:v>0.57715544367526705</c:v>
                </c:pt>
                <c:pt idx="840">
                  <c:v>0.57709251101321501</c:v>
                </c:pt>
                <c:pt idx="841">
                  <c:v>0.57665198237885396</c:v>
                </c:pt>
                <c:pt idx="842">
                  <c:v>0.57658904971680303</c:v>
                </c:pt>
                <c:pt idx="843">
                  <c:v>0.57640025173064802</c:v>
                </c:pt>
                <c:pt idx="844">
                  <c:v>0.57621145374449301</c:v>
                </c:pt>
                <c:pt idx="845">
                  <c:v>0.57570799244808002</c:v>
                </c:pt>
                <c:pt idx="846">
                  <c:v>0.57564505978602898</c:v>
                </c:pt>
                <c:pt idx="847">
                  <c:v>0.57551919446192501</c:v>
                </c:pt>
                <c:pt idx="848">
                  <c:v>0.575330396475771</c:v>
                </c:pt>
                <c:pt idx="849">
                  <c:v>0.57495280050346098</c:v>
                </c:pt>
                <c:pt idx="850">
                  <c:v>0.57495280050346098</c:v>
                </c:pt>
                <c:pt idx="851">
                  <c:v>0.57476400251730597</c:v>
                </c:pt>
                <c:pt idx="852">
                  <c:v>0.57457520453115096</c:v>
                </c:pt>
                <c:pt idx="853">
                  <c:v>0.57426054122089298</c:v>
                </c:pt>
                <c:pt idx="854">
                  <c:v>0.57350534927627395</c:v>
                </c:pt>
                <c:pt idx="855">
                  <c:v>0.57350534927627395</c:v>
                </c:pt>
                <c:pt idx="856">
                  <c:v>0.57331655129011905</c:v>
                </c:pt>
                <c:pt idx="857">
                  <c:v>0.57331655129011905</c:v>
                </c:pt>
                <c:pt idx="858">
                  <c:v>0.57325361862806801</c:v>
                </c:pt>
                <c:pt idx="859">
                  <c:v>0.57325361862806801</c:v>
                </c:pt>
                <c:pt idx="860">
                  <c:v>0.573064820641913</c:v>
                </c:pt>
                <c:pt idx="861">
                  <c:v>0.573064820641913</c:v>
                </c:pt>
                <c:pt idx="862">
                  <c:v>0.57218376337318999</c:v>
                </c:pt>
                <c:pt idx="863">
                  <c:v>0.57218376337318999</c:v>
                </c:pt>
                <c:pt idx="864">
                  <c:v>0.57205789804908702</c:v>
                </c:pt>
                <c:pt idx="865">
                  <c:v>0.57186910006293201</c:v>
                </c:pt>
                <c:pt idx="866">
                  <c:v>0.57155443675267403</c:v>
                </c:pt>
                <c:pt idx="867">
                  <c:v>0.57092511013215796</c:v>
                </c:pt>
                <c:pt idx="868">
                  <c:v>0.57092511013215796</c:v>
                </c:pt>
                <c:pt idx="869">
                  <c:v>0.57048458149779702</c:v>
                </c:pt>
                <c:pt idx="870">
                  <c:v>0.57048458149779702</c:v>
                </c:pt>
                <c:pt idx="871">
                  <c:v>0.57016991818753904</c:v>
                </c:pt>
                <c:pt idx="872">
                  <c:v>0.57004405286343596</c:v>
                </c:pt>
                <c:pt idx="873">
                  <c:v>0.56998112020138403</c:v>
                </c:pt>
                <c:pt idx="874">
                  <c:v>0.56928886091881603</c:v>
                </c:pt>
                <c:pt idx="875">
                  <c:v>0.56916299559471295</c:v>
                </c:pt>
                <c:pt idx="876">
                  <c:v>0.56916299559471295</c:v>
                </c:pt>
                <c:pt idx="877">
                  <c:v>0.568722466960352</c:v>
                </c:pt>
                <c:pt idx="878">
                  <c:v>0.56853366897419699</c:v>
                </c:pt>
                <c:pt idx="879">
                  <c:v>0.56847073631214595</c:v>
                </c:pt>
                <c:pt idx="880">
                  <c:v>0.56840780365009402</c:v>
                </c:pt>
                <c:pt idx="881">
                  <c:v>0.56834487098804198</c:v>
                </c:pt>
                <c:pt idx="882">
                  <c:v>0.56834487098804198</c:v>
                </c:pt>
                <c:pt idx="883">
                  <c:v>0.56821900566393901</c:v>
                </c:pt>
                <c:pt idx="884">
                  <c:v>0.56815607300188797</c:v>
                </c:pt>
                <c:pt idx="885">
                  <c:v>0.56809314033983604</c:v>
                </c:pt>
                <c:pt idx="886">
                  <c:v>0.56796727501573296</c:v>
                </c:pt>
                <c:pt idx="887">
                  <c:v>0.56777847702957795</c:v>
                </c:pt>
                <c:pt idx="888">
                  <c:v>0.56777847702957795</c:v>
                </c:pt>
                <c:pt idx="889">
                  <c:v>0.56765261170547499</c:v>
                </c:pt>
                <c:pt idx="890">
                  <c:v>0.56746381371931998</c:v>
                </c:pt>
                <c:pt idx="891">
                  <c:v>0.56746381371931998</c:v>
                </c:pt>
                <c:pt idx="892">
                  <c:v>0.56708621774700996</c:v>
                </c:pt>
                <c:pt idx="893">
                  <c:v>0.56702328508495903</c:v>
                </c:pt>
                <c:pt idx="894">
                  <c:v>0.56696035242290699</c:v>
                </c:pt>
                <c:pt idx="895">
                  <c:v>0.56696035242290699</c:v>
                </c:pt>
                <c:pt idx="896">
                  <c:v>0.56677155443675198</c:v>
                </c:pt>
                <c:pt idx="897">
                  <c:v>0.56677155443675198</c:v>
                </c:pt>
                <c:pt idx="898">
                  <c:v>0.56626809314033899</c:v>
                </c:pt>
                <c:pt idx="899">
                  <c:v>0.56614222781623602</c:v>
                </c:pt>
                <c:pt idx="900">
                  <c:v>0.56607929515418498</c:v>
                </c:pt>
                <c:pt idx="901">
                  <c:v>0.56589049716802997</c:v>
                </c:pt>
                <c:pt idx="902">
                  <c:v>0.56582756450597804</c:v>
                </c:pt>
                <c:pt idx="903">
                  <c:v>0.565764631843927</c:v>
                </c:pt>
                <c:pt idx="904">
                  <c:v>0.56532410320956505</c:v>
                </c:pt>
                <c:pt idx="905">
                  <c:v>0.56532410320956505</c:v>
                </c:pt>
                <c:pt idx="906">
                  <c:v>0.56519823788546197</c:v>
                </c:pt>
                <c:pt idx="907">
                  <c:v>0.56500943989930696</c:v>
                </c:pt>
                <c:pt idx="908">
                  <c:v>0.56469477658904899</c:v>
                </c:pt>
                <c:pt idx="909">
                  <c:v>0.56456891126494602</c:v>
                </c:pt>
                <c:pt idx="910">
                  <c:v>0.56431718061673997</c:v>
                </c:pt>
                <c:pt idx="911">
                  <c:v>0.56381371932032698</c:v>
                </c:pt>
                <c:pt idx="912">
                  <c:v>0.56362492133417197</c:v>
                </c:pt>
                <c:pt idx="913">
                  <c:v>0.56343612334801696</c:v>
                </c:pt>
                <c:pt idx="914">
                  <c:v>0.56337319068596603</c:v>
                </c:pt>
                <c:pt idx="915">
                  <c:v>0.56305852737570805</c:v>
                </c:pt>
                <c:pt idx="916">
                  <c:v>0.56299559471365601</c:v>
                </c:pt>
                <c:pt idx="917">
                  <c:v>0.56293266205160397</c:v>
                </c:pt>
                <c:pt idx="918">
                  <c:v>0.56236626809314005</c:v>
                </c:pt>
                <c:pt idx="919">
                  <c:v>0.56236626809314005</c:v>
                </c:pt>
                <c:pt idx="920">
                  <c:v>0.56230333543108801</c:v>
                </c:pt>
                <c:pt idx="921">
                  <c:v>0.56230333543108801</c:v>
                </c:pt>
                <c:pt idx="922">
                  <c:v>0.562114537444934</c:v>
                </c:pt>
                <c:pt idx="923">
                  <c:v>0.56148521082441705</c:v>
                </c:pt>
                <c:pt idx="924">
                  <c:v>0.561233480176211</c:v>
                </c:pt>
                <c:pt idx="925">
                  <c:v>0.56110761485210803</c:v>
                </c:pt>
                <c:pt idx="926">
                  <c:v>0.56104468219005599</c:v>
                </c:pt>
                <c:pt idx="927">
                  <c:v>0.56104468219005599</c:v>
                </c:pt>
                <c:pt idx="928">
                  <c:v>0.56104468219005599</c:v>
                </c:pt>
                <c:pt idx="929">
                  <c:v>0.56016362492133398</c:v>
                </c:pt>
                <c:pt idx="930">
                  <c:v>0.559848961611076</c:v>
                </c:pt>
                <c:pt idx="931">
                  <c:v>0.559848961611076</c:v>
                </c:pt>
                <c:pt idx="932">
                  <c:v>0.55972309628697203</c:v>
                </c:pt>
                <c:pt idx="933">
                  <c:v>0.55959723096286895</c:v>
                </c:pt>
                <c:pt idx="934">
                  <c:v>0.55947136563876598</c:v>
                </c:pt>
                <c:pt idx="935">
                  <c:v>0.55928256765261097</c:v>
                </c:pt>
                <c:pt idx="936">
                  <c:v>0.55802391441157895</c:v>
                </c:pt>
                <c:pt idx="937">
                  <c:v>0.55777218376337301</c:v>
                </c:pt>
                <c:pt idx="938">
                  <c:v>0.55739458779106299</c:v>
                </c:pt>
                <c:pt idx="939">
                  <c:v>0.55714285714285705</c:v>
                </c:pt>
                <c:pt idx="940">
                  <c:v>0.55663939584644395</c:v>
                </c:pt>
                <c:pt idx="941">
                  <c:v>0.55651353052234098</c:v>
                </c:pt>
                <c:pt idx="942">
                  <c:v>0.55588420390182502</c:v>
                </c:pt>
                <c:pt idx="943">
                  <c:v>0.55588420390182502</c:v>
                </c:pt>
                <c:pt idx="944">
                  <c:v>0.55575833857772095</c:v>
                </c:pt>
                <c:pt idx="945">
                  <c:v>0.55538074260541204</c:v>
                </c:pt>
                <c:pt idx="946">
                  <c:v>0.55525487728130896</c:v>
                </c:pt>
                <c:pt idx="947">
                  <c:v>0.55512901195720499</c:v>
                </c:pt>
                <c:pt idx="948">
                  <c:v>0.55481434864694701</c:v>
                </c:pt>
                <c:pt idx="949">
                  <c:v>0.55481434864694701</c:v>
                </c:pt>
                <c:pt idx="950">
                  <c:v>0.554625550660793</c:v>
                </c:pt>
                <c:pt idx="951">
                  <c:v>0.55456261799874096</c:v>
                </c:pt>
                <c:pt idx="952">
                  <c:v>0.55431088735053402</c:v>
                </c:pt>
                <c:pt idx="953">
                  <c:v>0.553933291378225</c:v>
                </c:pt>
                <c:pt idx="954">
                  <c:v>0.55317809943360596</c:v>
                </c:pt>
                <c:pt idx="955">
                  <c:v>0.55298930144745095</c:v>
                </c:pt>
                <c:pt idx="956">
                  <c:v>0.55280050346129594</c:v>
                </c:pt>
                <c:pt idx="957">
                  <c:v>0.55273757079924402</c:v>
                </c:pt>
                <c:pt idx="958">
                  <c:v>0.55273757079924402</c:v>
                </c:pt>
                <c:pt idx="959">
                  <c:v>0.55273757079924402</c:v>
                </c:pt>
                <c:pt idx="960">
                  <c:v>0.55248584015103797</c:v>
                </c:pt>
                <c:pt idx="961">
                  <c:v>0.55248584015103797</c:v>
                </c:pt>
                <c:pt idx="962">
                  <c:v>0.55248584015103797</c:v>
                </c:pt>
                <c:pt idx="963">
                  <c:v>0.55242290748898604</c:v>
                </c:pt>
                <c:pt idx="964">
                  <c:v>0.55217117684077999</c:v>
                </c:pt>
                <c:pt idx="965">
                  <c:v>0.55210824417872795</c:v>
                </c:pt>
                <c:pt idx="966">
                  <c:v>0.55185651353052201</c:v>
                </c:pt>
                <c:pt idx="967">
                  <c:v>0.551667715544367</c:v>
                </c:pt>
                <c:pt idx="968">
                  <c:v>0.55154185022026403</c:v>
                </c:pt>
                <c:pt idx="969">
                  <c:v>0.55147891755821199</c:v>
                </c:pt>
                <c:pt idx="970">
                  <c:v>0.55141598489616095</c:v>
                </c:pt>
                <c:pt idx="971">
                  <c:v>0.55122718691000605</c:v>
                </c:pt>
                <c:pt idx="972">
                  <c:v>0.55103838892385104</c:v>
                </c:pt>
                <c:pt idx="973">
                  <c:v>0.550975456261799</c:v>
                </c:pt>
                <c:pt idx="974">
                  <c:v>0.55040906230333497</c:v>
                </c:pt>
                <c:pt idx="975">
                  <c:v>0.550283196979232</c:v>
                </c:pt>
                <c:pt idx="976">
                  <c:v>0.54984266834487106</c:v>
                </c:pt>
                <c:pt idx="977">
                  <c:v>0.54971680302076698</c:v>
                </c:pt>
                <c:pt idx="978">
                  <c:v>0.54959093769666401</c:v>
                </c:pt>
                <c:pt idx="979">
                  <c:v>0.54952800503461297</c:v>
                </c:pt>
                <c:pt idx="980">
                  <c:v>0.54908747640025102</c:v>
                </c:pt>
                <c:pt idx="981">
                  <c:v>0.54902454373819998</c:v>
                </c:pt>
                <c:pt idx="982">
                  <c:v>0.548709880427942</c:v>
                </c:pt>
                <c:pt idx="983">
                  <c:v>0.54864694776588996</c:v>
                </c:pt>
                <c:pt idx="984">
                  <c:v>0.54858401510383803</c:v>
                </c:pt>
                <c:pt idx="985">
                  <c:v>0.54858401510383803</c:v>
                </c:pt>
                <c:pt idx="986">
                  <c:v>0.54839521711768402</c:v>
                </c:pt>
                <c:pt idx="987">
                  <c:v>0.54826935179358005</c:v>
                </c:pt>
                <c:pt idx="988">
                  <c:v>0.548017621145374</c:v>
                </c:pt>
                <c:pt idx="989">
                  <c:v>0.54745122718690997</c:v>
                </c:pt>
                <c:pt idx="990">
                  <c:v>0.547325361862806</c:v>
                </c:pt>
                <c:pt idx="991">
                  <c:v>0.54701069855254802</c:v>
                </c:pt>
                <c:pt idx="992">
                  <c:v>0.54663310258023901</c:v>
                </c:pt>
                <c:pt idx="993">
                  <c:v>0.54594084329767101</c:v>
                </c:pt>
                <c:pt idx="994">
                  <c:v>0.54587791063561897</c:v>
                </c:pt>
                <c:pt idx="995">
                  <c:v>0.545752045311516</c:v>
                </c:pt>
                <c:pt idx="996">
                  <c:v>0.54543738200125802</c:v>
                </c:pt>
                <c:pt idx="997">
                  <c:v>0.54537444933920698</c:v>
                </c:pt>
                <c:pt idx="998">
                  <c:v>0.54512271869100004</c:v>
                </c:pt>
                <c:pt idx="999">
                  <c:v>0.54499685336689696</c:v>
                </c:pt>
                <c:pt idx="1000">
                  <c:v>0.54480805538074195</c:v>
                </c:pt>
                <c:pt idx="1001">
                  <c:v>0.54480805538074195</c:v>
                </c:pt>
                <c:pt idx="1002">
                  <c:v>0.54424166142227803</c:v>
                </c:pt>
                <c:pt idx="1003">
                  <c:v>0.54417872876022599</c:v>
                </c:pt>
                <c:pt idx="1004">
                  <c:v>0.54411579609817495</c:v>
                </c:pt>
                <c:pt idx="1005">
                  <c:v>0.54398993077407098</c:v>
                </c:pt>
                <c:pt idx="1006">
                  <c:v>0.54398993077407098</c:v>
                </c:pt>
                <c:pt idx="1007">
                  <c:v>0.54367526746381301</c:v>
                </c:pt>
                <c:pt idx="1008">
                  <c:v>0.54354940213971004</c:v>
                </c:pt>
                <c:pt idx="1009">
                  <c:v>0.54342353681560696</c:v>
                </c:pt>
                <c:pt idx="1010">
                  <c:v>0.54323473882945195</c:v>
                </c:pt>
                <c:pt idx="1011">
                  <c:v>0.54317180616740002</c:v>
                </c:pt>
                <c:pt idx="1012">
                  <c:v>0.54317180616740002</c:v>
                </c:pt>
                <c:pt idx="1013">
                  <c:v>0.54317180616740002</c:v>
                </c:pt>
                <c:pt idx="1014">
                  <c:v>0.54310887350534898</c:v>
                </c:pt>
                <c:pt idx="1015">
                  <c:v>0.54285714285714204</c:v>
                </c:pt>
                <c:pt idx="1016">
                  <c:v>0.54229074889867801</c:v>
                </c:pt>
                <c:pt idx="1017">
                  <c:v>0.54216488357457504</c:v>
                </c:pt>
                <c:pt idx="1018">
                  <c:v>0.54203901825047196</c:v>
                </c:pt>
                <c:pt idx="1019">
                  <c:v>0.54203901825047196</c:v>
                </c:pt>
                <c:pt idx="1020">
                  <c:v>0.54197608558842003</c:v>
                </c:pt>
                <c:pt idx="1021">
                  <c:v>0.54191315292636799</c:v>
                </c:pt>
                <c:pt idx="1022">
                  <c:v>0.54166142227816205</c:v>
                </c:pt>
                <c:pt idx="1023">
                  <c:v>0.54166142227816205</c:v>
                </c:pt>
                <c:pt idx="1024">
                  <c:v>0.54153555695405897</c:v>
                </c:pt>
                <c:pt idx="1025">
                  <c:v>0.54128382630585203</c:v>
                </c:pt>
                <c:pt idx="1026">
                  <c:v>0.54090623033354301</c:v>
                </c:pt>
                <c:pt idx="1027">
                  <c:v>0.54084329767149097</c:v>
                </c:pt>
                <c:pt idx="1028">
                  <c:v>0.54084329767149097</c:v>
                </c:pt>
                <c:pt idx="1029">
                  <c:v>0.54071743234738801</c:v>
                </c:pt>
                <c:pt idx="1030">
                  <c:v>0.54046570169918096</c:v>
                </c:pt>
                <c:pt idx="1031">
                  <c:v>0.54040276903713003</c:v>
                </c:pt>
                <c:pt idx="1032">
                  <c:v>0.54021397105097502</c:v>
                </c:pt>
                <c:pt idx="1033">
                  <c:v>0.539836375078665</c:v>
                </c:pt>
                <c:pt idx="1034">
                  <c:v>0.53971050975456203</c:v>
                </c:pt>
                <c:pt idx="1035">
                  <c:v>0.53964757709251099</c:v>
                </c:pt>
                <c:pt idx="1036">
                  <c:v>0.53964757709251099</c:v>
                </c:pt>
                <c:pt idx="1037">
                  <c:v>0.53958464443045895</c:v>
                </c:pt>
                <c:pt idx="1038">
                  <c:v>0.53945877910635598</c:v>
                </c:pt>
                <c:pt idx="1039">
                  <c:v>0.53939584644430405</c:v>
                </c:pt>
                <c:pt idx="1040">
                  <c:v>0.53933291378225301</c:v>
                </c:pt>
                <c:pt idx="1041">
                  <c:v>0.53882945248584002</c:v>
                </c:pt>
                <c:pt idx="1042">
                  <c:v>0.53857772183763297</c:v>
                </c:pt>
                <c:pt idx="1043">
                  <c:v>0.53813719320327202</c:v>
                </c:pt>
                <c:pt idx="1044">
                  <c:v>0.53813719320327202</c:v>
                </c:pt>
                <c:pt idx="1045">
                  <c:v>0.537570799244808</c:v>
                </c:pt>
                <c:pt idx="1046">
                  <c:v>0.53744493392070403</c:v>
                </c:pt>
                <c:pt idx="1047">
                  <c:v>0.53719320327249798</c:v>
                </c:pt>
                <c:pt idx="1048">
                  <c:v>0.53700440528634297</c:v>
                </c:pt>
                <c:pt idx="1049">
                  <c:v>0.53681560730018796</c:v>
                </c:pt>
                <c:pt idx="1050">
                  <c:v>0.53675267463813703</c:v>
                </c:pt>
                <c:pt idx="1051">
                  <c:v>0.53662680931403395</c:v>
                </c:pt>
                <c:pt idx="1052">
                  <c:v>0.53662680931403395</c:v>
                </c:pt>
                <c:pt idx="1053">
                  <c:v>0.53643801132787905</c:v>
                </c:pt>
                <c:pt idx="1054">
                  <c:v>0.53612334801762096</c:v>
                </c:pt>
                <c:pt idx="1055">
                  <c:v>0.53612334801762096</c:v>
                </c:pt>
                <c:pt idx="1056">
                  <c:v>0.535494021397105</c:v>
                </c:pt>
                <c:pt idx="1057">
                  <c:v>0.53543108873505296</c:v>
                </c:pt>
                <c:pt idx="1058">
                  <c:v>0.53530522341094999</c:v>
                </c:pt>
                <c:pt idx="1059">
                  <c:v>0.53517935808684702</c:v>
                </c:pt>
                <c:pt idx="1060">
                  <c:v>0.53505349276274305</c:v>
                </c:pt>
                <c:pt idx="1061">
                  <c:v>0.53492762743863997</c:v>
                </c:pt>
                <c:pt idx="1062">
                  <c:v>0.534801762114537</c:v>
                </c:pt>
                <c:pt idx="1063">
                  <c:v>0.534801762114537</c:v>
                </c:pt>
                <c:pt idx="1064">
                  <c:v>0.53455003146633095</c:v>
                </c:pt>
                <c:pt idx="1065">
                  <c:v>0.53455003146633095</c:v>
                </c:pt>
                <c:pt idx="1066">
                  <c:v>0.53436123348017595</c:v>
                </c:pt>
                <c:pt idx="1067">
                  <c:v>0.53404657016991797</c:v>
                </c:pt>
                <c:pt idx="1068">
                  <c:v>0.53398363750786604</c:v>
                </c:pt>
                <c:pt idx="1069">
                  <c:v>0.53366897419760795</c:v>
                </c:pt>
                <c:pt idx="1070">
                  <c:v>0.53341724354940201</c:v>
                </c:pt>
                <c:pt idx="1071">
                  <c:v>0.533228445563247</c:v>
                </c:pt>
                <c:pt idx="1072">
                  <c:v>0.533228445563247</c:v>
                </c:pt>
                <c:pt idx="1073">
                  <c:v>0.53297671491504095</c:v>
                </c:pt>
                <c:pt idx="1074">
                  <c:v>0.53297671491504095</c:v>
                </c:pt>
                <c:pt idx="1075">
                  <c:v>0.53278791692888605</c:v>
                </c:pt>
                <c:pt idx="1076">
                  <c:v>0.53234738829452399</c:v>
                </c:pt>
                <c:pt idx="1077">
                  <c:v>0.53228445563247295</c:v>
                </c:pt>
                <c:pt idx="1078">
                  <c:v>0.53228445563247295</c:v>
                </c:pt>
                <c:pt idx="1079">
                  <c:v>0.53190685966016304</c:v>
                </c:pt>
                <c:pt idx="1080">
                  <c:v>0.53190685966016304</c:v>
                </c:pt>
                <c:pt idx="1081">
                  <c:v>0.531843926998112</c:v>
                </c:pt>
                <c:pt idx="1082">
                  <c:v>0.531655129011957</c:v>
                </c:pt>
                <c:pt idx="1083">
                  <c:v>0.53121460037759605</c:v>
                </c:pt>
                <c:pt idx="1084">
                  <c:v>0.53121460037759605</c:v>
                </c:pt>
                <c:pt idx="1085">
                  <c:v>0.53108873505349197</c:v>
                </c:pt>
                <c:pt idx="1086">
                  <c:v>0.53102580239144104</c:v>
                </c:pt>
                <c:pt idx="1087">
                  <c:v>0.53083700440528603</c:v>
                </c:pt>
                <c:pt idx="1088">
                  <c:v>0.53077407174323399</c:v>
                </c:pt>
                <c:pt idx="1089">
                  <c:v>0.53071113908118295</c:v>
                </c:pt>
                <c:pt idx="1090">
                  <c:v>0.53064820641913102</c:v>
                </c:pt>
                <c:pt idx="1091">
                  <c:v>0.53058527375707998</c:v>
                </c:pt>
                <c:pt idx="1092">
                  <c:v>0.53052234109502805</c:v>
                </c:pt>
                <c:pt idx="1093">
                  <c:v>0.53039647577092497</c:v>
                </c:pt>
                <c:pt idx="1094">
                  <c:v>0.52995594713656302</c:v>
                </c:pt>
                <c:pt idx="1095">
                  <c:v>0.52995594713656302</c:v>
                </c:pt>
                <c:pt idx="1096">
                  <c:v>0.52970421648835697</c:v>
                </c:pt>
                <c:pt idx="1097">
                  <c:v>0.529578351164254</c:v>
                </c:pt>
                <c:pt idx="1098">
                  <c:v>0.52951541850220196</c:v>
                </c:pt>
                <c:pt idx="1099">
                  <c:v>0.52876022655758304</c:v>
                </c:pt>
                <c:pt idx="1100">
                  <c:v>0.52876022655758304</c:v>
                </c:pt>
                <c:pt idx="1101">
                  <c:v>0.52844556324732495</c:v>
                </c:pt>
                <c:pt idx="1102">
                  <c:v>0.52838263058527302</c:v>
                </c:pt>
                <c:pt idx="1103">
                  <c:v>0.52825676526117005</c:v>
                </c:pt>
                <c:pt idx="1104">
                  <c:v>0.52813089993706697</c:v>
                </c:pt>
                <c:pt idx="1105">
                  <c:v>0.52775330396475695</c:v>
                </c:pt>
                <c:pt idx="1106">
                  <c:v>0.52762743864065398</c:v>
                </c:pt>
                <c:pt idx="1107">
                  <c:v>0.52750157331655101</c:v>
                </c:pt>
                <c:pt idx="1108">
                  <c:v>0.52737570799244804</c:v>
                </c:pt>
                <c:pt idx="1109">
                  <c:v>0.52737570799244804</c:v>
                </c:pt>
                <c:pt idx="1110">
                  <c:v>0.52724984266834396</c:v>
                </c:pt>
                <c:pt idx="1111">
                  <c:v>0.52687224669603505</c:v>
                </c:pt>
                <c:pt idx="1112">
                  <c:v>0.52668344870988004</c:v>
                </c:pt>
                <c:pt idx="1113">
                  <c:v>0.526620516047828</c:v>
                </c:pt>
                <c:pt idx="1114">
                  <c:v>0.52655758338577696</c:v>
                </c:pt>
                <c:pt idx="1115">
                  <c:v>0.52636878539962195</c:v>
                </c:pt>
                <c:pt idx="1116">
                  <c:v>0.52630585273757002</c:v>
                </c:pt>
                <c:pt idx="1117">
                  <c:v>0.52617998741346705</c:v>
                </c:pt>
                <c:pt idx="1118">
                  <c:v>0.52586532410320896</c:v>
                </c:pt>
                <c:pt idx="1119">
                  <c:v>0.52580239144115803</c:v>
                </c:pt>
                <c:pt idx="1120">
                  <c:v>0.52567652611705395</c:v>
                </c:pt>
                <c:pt idx="1121">
                  <c:v>0.52529893014474505</c:v>
                </c:pt>
                <c:pt idx="1122">
                  <c:v>0.52523599748269301</c:v>
                </c:pt>
                <c:pt idx="1123">
                  <c:v>0.52517306482064197</c:v>
                </c:pt>
                <c:pt idx="1124">
                  <c:v>0.52517306482064197</c:v>
                </c:pt>
                <c:pt idx="1125">
                  <c:v>0.52511013215859004</c:v>
                </c:pt>
                <c:pt idx="1126">
                  <c:v>0.52511013215859004</c:v>
                </c:pt>
                <c:pt idx="1127">
                  <c:v>0.52498426683448696</c:v>
                </c:pt>
                <c:pt idx="1128">
                  <c:v>0.52485840151038299</c:v>
                </c:pt>
                <c:pt idx="1129">
                  <c:v>0.52466960352422898</c:v>
                </c:pt>
                <c:pt idx="1130">
                  <c:v>0.52460667086217705</c:v>
                </c:pt>
                <c:pt idx="1131">
                  <c:v>0.52448080553807397</c:v>
                </c:pt>
                <c:pt idx="1132">
                  <c:v>0.52422907488986703</c:v>
                </c:pt>
                <c:pt idx="1133">
                  <c:v>0.52416614222781599</c:v>
                </c:pt>
                <c:pt idx="1134">
                  <c:v>0.52416614222781599</c:v>
                </c:pt>
                <c:pt idx="1135">
                  <c:v>0.52404027690371302</c:v>
                </c:pt>
                <c:pt idx="1136">
                  <c:v>0.52391441157960905</c:v>
                </c:pt>
                <c:pt idx="1137">
                  <c:v>0.52372561359345504</c:v>
                </c:pt>
                <c:pt idx="1138">
                  <c:v>0.52359974826935096</c:v>
                </c:pt>
                <c:pt idx="1139">
                  <c:v>0.52341095028319695</c:v>
                </c:pt>
                <c:pt idx="1140">
                  <c:v>0.52303335431088704</c:v>
                </c:pt>
                <c:pt idx="1141">
                  <c:v>0.52284455632473203</c:v>
                </c:pt>
                <c:pt idx="1142">
                  <c:v>0.52271869100062895</c:v>
                </c:pt>
                <c:pt idx="1143">
                  <c:v>0.52265575833857703</c:v>
                </c:pt>
                <c:pt idx="1144">
                  <c:v>0.52259282567652598</c:v>
                </c:pt>
                <c:pt idx="1145">
                  <c:v>0.52246696035242202</c:v>
                </c:pt>
                <c:pt idx="1146">
                  <c:v>0.52240402769037098</c:v>
                </c:pt>
                <c:pt idx="1147">
                  <c:v>0.52234109502831905</c:v>
                </c:pt>
                <c:pt idx="1148">
                  <c:v>0.52234109502831905</c:v>
                </c:pt>
                <c:pt idx="1149">
                  <c:v>0.52215229704216404</c:v>
                </c:pt>
                <c:pt idx="1150">
                  <c:v>0.52183763373190595</c:v>
                </c:pt>
                <c:pt idx="1151">
                  <c:v>0.52158590308370001</c:v>
                </c:pt>
                <c:pt idx="1152">
                  <c:v>0.52158590308370001</c:v>
                </c:pt>
                <c:pt idx="1153">
                  <c:v>0.52152297042164797</c:v>
                </c:pt>
                <c:pt idx="1154">
                  <c:v>0.52120830711138999</c:v>
                </c:pt>
                <c:pt idx="1155">
                  <c:v>0.52120830711138999</c:v>
                </c:pt>
                <c:pt idx="1156">
                  <c:v>0.52108244178728702</c:v>
                </c:pt>
                <c:pt idx="1157">
                  <c:v>0.52089364380113201</c:v>
                </c:pt>
                <c:pt idx="1158">
                  <c:v>0.52089364380113201</c:v>
                </c:pt>
                <c:pt idx="1159">
                  <c:v>0.52083071113908097</c:v>
                </c:pt>
                <c:pt idx="1160">
                  <c:v>0.52083071113908097</c:v>
                </c:pt>
                <c:pt idx="1161">
                  <c:v>0.52076777847702904</c:v>
                </c:pt>
                <c:pt idx="1162">
                  <c:v>0.52064191315292596</c:v>
                </c:pt>
                <c:pt idx="1163">
                  <c:v>0.52064191315292596</c:v>
                </c:pt>
                <c:pt idx="1164">
                  <c:v>0.52045311516677095</c:v>
                </c:pt>
                <c:pt idx="1165">
                  <c:v>0.51994965387035796</c:v>
                </c:pt>
                <c:pt idx="1166">
                  <c:v>0.51994965387035796</c:v>
                </c:pt>
                <c:pt idx="1167">
                  <c:v>0.51994965387035796</c:v>
                </c:pt>
                <c:pt idx="1168">
                  <c:v>0.51976085588420395</c:v>
                </c:pt>
                <c:pt idx="1169">
                  <c:v>0.51957205789804894</c:v>
                </c:pt>
                <c:pt idx="1170">
                  <c:v>0.51925739458779097</c:v>
                </c:pt>
                <c:pt idx="1171">
                  <c:v>0.51925739458779097</c:v>
                </c:pt>
                <c:pt idx="1172">
                  <c:v>0.51850220264317104</c:v>
                </c:pt>
                <c:pt idx="1173">
                  <c:v>0.51850220264317104</c:v>
                </c:pt>
                <c:pt idx="1174">
                  <c:v>0.51837633731906796</c:v>
                </c:pt>
                <c:pt idx="1175">
                  <c:v>0.51825047199496499</c:v>
                </c:pt>
                <c:pt idx="1176">
                  <c:v>0.51812460667086202</c:v>
                </c:pt>
                <c:pt idx="1177">
                  <c:v>0.51806167400880998</c:v>
                </c:pt>
                <c:pt idx="1178">
                  <c:v>0.51806167400880998</c:v>
                </c:pt>
                <c:pt idx="1179">
                  <c:v>0.51799874134675905</c:v>
                </c:pt>
                <c:pt idx="1180">
                  <c:v>0.51793580868470701</c:v>
                </c:pt>
                <c:pt idx="1181">
                  <c:v>0.51780994336060404</c:v>
                </c:pt>
                <c:pt idx="1182">
                  <c:v>0.51768407803650096</c:v>
                </c:pt>
                <c:pt idx="1183">
                  <c:v>0.51755821271239699</c:v>
                </c:pt>
                <c:pt idx="1184">
                  <c:v>0.51730648206419105</c:v>
                </c:pt>
                <c:pt idx="1185">
                  <c:v>0.51730648206419105</c:v>
                </c:pt>
                <c:pt idx="1186">
                  <c:v>0.517054751415984</c:v>
                </c:pt>
                <c:pt idx="1187">
                  <c:v>0.51648835745751998</c:v>
                </c:pt>
                <c:pt idx="1188">
                  <c:v>0.51585903083700402</c:v>
                </c:pt>
                <c:pt idx="1189">
                  <c:v>0.51579609817495198</c:v>
                </c:pt>
                <c:pt idx="1190">
                  <c:v>0.51573316551290105</c:v>
                </c:pt>
                <c:pt idx="1191">
                  <c:v>0.51573316551290105</c:v>
                </c:pt>
                <c:pt idx="1192">
                  <c:v>0.51567023285084901</c:v>
                </c:pt>
                <c:pt idx="1193">
                  <c:v>0.51567023285084901</c:v>
                </c:pt>
                <c:pt idx="1194">
                  <c:v>0.515481434864694</c:v>
                </c:pt>
                <c:pt idx="1195">
                  <c:v>0.51535556954059103</c:v>
                </c:pt>
                <c:pt idx="1196">
                  <c:v>0.51497797356828201</c:v>
                </c:pt>
                <c:pt idx="1197">
                  <c:v>0.51491504090622997</c:v>
                </c:pt>
                <c:pt idx="1198">
                  <c:v>0.51491504090622997</c:v>
                </c:pt>
                <c:pt idx="1199">
                  <c:v>0.51472624292007496</c:v>
                </c:pt>
                <c:pt idx="1200">
                  <c:v>0.51447451227186902</c:v>
                </c:pt>
                <c:pt idx="1201">
                  <c:v>0.51447451227186902</c:v>
                </c:pt>
                <c:pt idx="1202">
                  <c:v>0.51441157960981698</c:v>
                </c:pt>
                <c:pt idx="1203">
                  <c:v>0.51428571428571401</c:v>
                </c:pt>
                <c:pt idx="1204">
                  <c:v>0.51415984896161104</c:v>
                </c:pt>
                <c:pt idx="1205">
                  <c:v>0.513215859030837</c:v>
                </c:pt>
                <c:pt idx="1206">
                  <c:v>0.513215859030837</c:v>
                </c:pt>
                <c:pt idx="1207">
                  <c:v>0.51283826305852698</c:v>
                </c:pt>
                <c:pt idx="1208">
                  <c:v>0.51258653241032104</c:v>
                </c:pt>
                <c:pt idx="1209">
                  <c:v>0.51258653241032104</c:v>
                </c:pt>
                <c:pt idx="1210">
                  <c:v>0.512523599748269</c:v>
                </c:pt>
                <c:pt idx="1211">
                  <c:v>0.51233480176211399</c:v>
                </c:pt>
                <c:pt idx="1212">
                  <c:v>0.51233480176211399</c:v>
                </c:pt>
                <c:pt idx="1213">
                  <c:v>0.51227186910006295</c:v>
                </c:pt>
                <c:pt idx="1214">
                  <c:v>0.51227186910006295</c:v>
                </c:pt>
                <c:pt idx="1215">
                  <c:v>0.51220893643801102</c:v>
                </c:pt>
                <c:pt idx="1216">
                  <c:v>0.51220893643801102</c:v>
                </c:pt>
                <c:pt idx="1217">
                  <c:v>0.51170547514159803</c:v>
                </c:pt>
                <c:pt idx="1218">
                  <c:v>0.51170547514159803</c:v>
                </c:pt>
                <c:pt idx="1219">
                  <c:v>0.51157960981749495</c:v>
                </c:pt>
                <c:pt idx="1220">
                  <c:v>0.51132787916928801</c:v>
                </c:pt>
                <c:pt idx="1221">
                  <c:v>0.51126494650723697</c:v>
                </c:pt>
                <c:pt idx="1222">
                  <c:v>0.511139081183134</c:v>
                </c:pt>
                <c:pt idx="1223">
                  <c:v>0.51082441787287602</c:v>
                </c:pt>
                <c:pt idx="1224">
                  <c:v>0.51069855254877194</c:v>
                </c:pt>
                <c:pt idx="1225">
                  <c:v>0.51063561988672101</c:v>
                </c:pt>
                <c:pt idx="1226">
                  <c:v>0.51050975456261805</c:v>
                </c:pt>
                <c:pt idx="1227">
                  <c:v>0.51050975456261805</c:v>
                </c:pt>
                <c:pt idx="1228">
                  <c:v>0.51032095657646304</c:v>
                </c:pt>
                <c:pt idx="1229">
                  <c:v>0.51006922592825599</c:v>
                </c:pt>
                <c:pt idx="1230">
                  <c:v>0.51000629326620495</c:v>
                </c:pt>
                <c:pt idx="1231">
                  <c:v>0.51000629326620495</c:v>
                </c:pt>
                <c:pt idx="1232">
                  <c:v>0.50981749528005005</c:v>
                </c:pt>
                <c:pt idx="1233">
                  <c:v>0.50962869729389504</c:v>
                </c:pt>
                <c:pt idx="1234">
                  <c:v>0.50937696664568899</c:v>
                </c:pt>
                <c:pt idx="1235">
                  <c:v>0.50931403398363695</c:v>
                </c:pt>
                <c:pt idx="1236">
                  <c:v>0.50925110132158602</c:v>
                </c:pt>
                <c:pt idx="1237">
                  <c:v>0.50912523599748205</c:v>
                </c:pt>
                <c:pt idx="1238">
                  <c:v>0.50893643801132704</c:v>
                </c:pt>
                <c:pt idx="1239">
                  <c:v>0.50881057268722396</c:v>
                </c:pt>
                <c:pt idx="1240">
                  <c:v>0.50874764002517303</c:v>
                </c:pt>
                <c:pt idx="1241">
                  <c:v>0.50849590937696598</c:v>
                </c:pt>
                <c:pt idx="1242">
                  <c:v>0.50849590937696598</c:v>
                </c:pt>
                <c:pt idx="1243">
                  <c:v>0.50843297671491505</c:v>
                </c:pt>
                <c:pt idx="1244">
                  <c:v>0.50843297671491505</c:v>
                </c:pt>
                <c:pt idx="1245">
                  <c:v>0.50837004405286301</c:v>
                </c:pt>
                <c:pt idx="1246">
                  <c:v>0.50830711139081097</c:v>
                </c:pt>
                <c:pt idx="1247">
                  <c:v>0.50824417872876004</c:v>
                </c:pt>
                <c:pt idx="1248">
                  <c:v>0.50811831340465696</c:v>
                </c:pt>
                <c:pt idx="1249">
                  <c:v>0.50811831340465696</c:v>
                </c:pt>
                <c:pt idx="1250">
                  <c:v>0.50811831340465696</c:v>
                </c:pt>
                <c:pt idx="1251">
                  <c:v>0.50786658275645002</c:v>
                </c:pt>
                <c:pt idx="1252">
                  <c:v>0.50780365009439898</c:v>
                </c:pt>
                <c:pt idx="1253">
                  <c:v>0.50774071743234706</c:v>
                </c:pt>
                <c:pt idx="1254">
                  <c:v>0.50774071743234706</c:v>
                </c:pt>
                <c:pt idx="1255">
                  <c:v>0.507300188797986</c:v>
                </c:pt>
                <c:pt idx="1256">
                  <c:v>0.507300188797986</c:v>
                </c:pt>
                <c:pt idx="1257">
                  <c:v>0.50717432347388203</c:v>
                </c:pt>
                <c:pt idx="1258">
                  <c:v>0.50704845814977895</c:v>
                </c:pt>
                <c:pt idx="1259">
                  <c:v>0.50698552548772802</c:v>
                </c:pt>
                <c:pt idx="1260">
                  <c:v>0.50692259282567598</c:v>
                </c:pt>
                <c:pt idx="1261">
                  <c:v>0.50692259282567598</c:v>
                </c:pt>
                <c:pt idx="1262">
                  <c:v>0.50685966016362405</c:v>
                </c:pt>
                <c:pt idx="1263">
                  <c:v>0.50679672750157301</c:v>
                </c:pt>
                <c:pt idx="1264">
                  <c:v>0.50654499685336696</c:v>
                </c:pt>
                <c:pt idx="1265">
                  <c:v>0.50641913152926299</c:v>
                </c:pt>
                <c:pt idx="1266">
                  <c:v>0.50597860289490204</c:v>
                </c:pt>
                <c:pt idx="1267">
                  <c:v>0.50553807426054098</c:v>
                </c:pt>
                <c:pt idx="1268">
                  <c:v>0.50541220893643801</c:v>
                </c:pt>
                <c:pt idx="1269">
                  <c:v>0.50534927627438597</c:v>
                </c:pt>
                <c:pt idx="1270">
                  <c:v>0.50534927627438597</c:v>
                </c:pt>
                <c:pt idx="1271">
                  <c:v>0.50534927627438597</c:v>
                </c:pt>
                <c:pt idx="1272">
                  <c:v>0.50528634361233404</c:v>
                </c:pt>
                <c:pt idx="1273">
                  <c:v>0.50509754562618003</c:v>
                </c:pt>
                <c:pt idx="1274">
                  <c:v>0.50490874764002502</c:v>
                </c:pt>
                <c:pt idx="1275">
                  <c:v>0.50490874764002502</c:v>
                </c:pt>
                <c:pt idx="1276">
                  <c:v>0.50478288231592205</c:v>
                </c:pt>
                <c:pt idx="1277">
                  <c:v>0.50471994965387001</c:v>
                </c:pt>
                <c:pt idx="1278">
                  <c:v>0.50453115166771501</c:v>
                </c:pt>
                <c:pt idx="1279">
                  <c:v>0.50421648835745703</c:v>
                </c:pt>
                <c:pt idx="1280">
                  <c:v>0.50409062303335395</c:v>
                </c:pt>
                <c:pt idx="1281">
                  <c:v>0.50402769037130202</c:v>
                </c:pt>
                <c:pt idx="1282">
                  <c:v>0.50396475770925098</c:v>
                </c:pt>
                <c:pt idx="1283">
                  <c:v>0.50352422907488903</c:v>
                </c:pt>
                <c:pt idx="1284">
                  <c:v>0.50327249842668298</c:v>
                </c:pt>
                <c:pt idx="1285">
                  <c:v>0.50314663310258001</c:v>
                </c:pt>
                <c:pt idx="1286">
                  <c:v>0.50308370044052797</c:v>
                </c:pt>
                <c:pt idx="1287">
                  <c:v>0.50302076777847704</c:v>
                </c:pt>
                <c:pt idx="1288">
                  <c:v>0.50302076777847704</c:v>
                </c:pt>
                <c:pt idx="1289">
                  <c:v>0.502957835116425</c:v>
                </c:pt>
                <c:pt idx="1290">
                  <c:v>0.50264317180616702</c:v>
                </c:pt>
                <c:pt idx="1291">
                  <c:v>0.50258023914411498</c:v>
                </c:pt>
                <c:pt idx="1292">
                  <c:v>0.50258023914411498</c:v>
                </c:pt>
                <c:pt idx="1293">
                  <c:v>0.50201384518565095</c:v>
                </c:pt>
                <c:pt idx="1294">
                  <c:v>0.50125865324103203</c:v>
                </c:pt>
                <c:pt idx="1295">
                  <c:v>0.50094398993077405</c:v>
                </c:pt>
                <c:pt idx="1296">
                  <c:v>0.50075519194461904</c:v>
                </c:pt>
                <c:pt idx="1297">
                  <c:v>0.500692259282567</c:v>
                </c:pt>
                <c:pt idx="1298">
                  <c:v>0.50056639395846403</c:v>
                </c:pt>
                <c:pt idx="1299">
                  <c:v>0.50050346129641199</c:v>
                </c:pt>
                <c:pt idx="1300">
                  <c:v>0.50044052863436095</c:v>
                </c:pt>
                <c:pt idx="1301">
                  <c:v>0.50037759597230902</c:v>
                </c:pt>
                <c:pt idx="1302">
                  <c:v>0.50031466331025798</c:v>
                </c:pt>
                <c:pt idx="1303">
                  <c:v>0.50018879798615401</c:v>
                </c:pt>
                <c:pt idx="1304">
                  <c:v>0.50012586532410297</c:v>
                </c:pt>
                <c:pt idx="1305">
                  <c:v>0.5</c:v>
                </c:pt>
                <c:pt idx="1306">
                  <c:v>0.49981120201384499</c:v>
                </c:pt>
                <c:pt idx="1307">
                  <c:v>0.49981120201384499</c:v>
                </c:pt>
                <c:pt idx="1308">
                  <c:v>0.49962240402768998</c:v>
                </c:pt>
                <c:pt idx="1309">
                  <c:v>0.49962240402768998</c:v>
                </c:pt>
                <c:pt idx="1310">
                  <c:v>0.49937067337948399</c:v>
                </c:pt>
                <c:pt idx="1311">
                  <c:v>0.49911894273127699</c:v>
                </c:pt>
                <c:pt idx="1312">
                  <c:v>0.49905601006922501</c:v>
                </c:pt>
                <c:pt idx="1313">
                  <c:v>0.49874134675896797</c:v>
                </c:pt>
                <c:pt idx="1314">
                  <c:v>0.49855254877281302</c:v>
                </c:pt>
                <c:pt idx="1315">
                  <c:v>0.49836375078665801</c:v>
                </c:pt>
                <c:pt idx="1316">
                  <c:v>0.49804908747639998</c:v>
                </c:pt>
                <c:pt idx="1317">
                  <c:v>0.49767149150409001</c:v>
                </c:pt>
                <c:pt idx="1318">
                  <c:v>0.49741976085588402</c:v>
                </c:pt>
                <c:pt idx="1319">
                  <c:v>0.49723096286972901</c:v>
                </c:pt>
                <c:pt idx="1320">
                  <c:v>0.49723096286972901</c:v>
                </c:pt>
                <c:pt idx="1321">
                  <c:v>0.49710509754562598</c:v>
                </c:pt>
                <c:pt idx="1322">
                  <c:v>0.49697923222152302</c:v>
                </c:pt>
                <c:pt idx="1323">
                  <c:v>0.49697923222152302</c:v>
                </c:pt>
                <c:pt idx="1324">
                  <c:v>0.49679043423536801</c:v>
                </c:pt>
                <c:pt idx="1325">
                  <c:v>0.49679043423536801</c:v>
                </c:pt>
                <c:pt idx="1326">
                  <c:v>0.49666456891126498</c:v>
                </c:pt>
                <c:pt idx="1327">
                  <c:v>0.49641283826305799</c:v>
                </c:pt>
                <c:pt idx="1328">
                  <c:v>0.49616110761485199</c:v>
                </c:pt>
                <c:pt idx="1329">
                  <c:v>0.49616110761485199</c:v>
                </c:pt>
                <c:pt idx="1330">
                  <c:v>0.49609817495280001</c:v>
                </c:pt>
                <c:pt idx="1331">
                  <c:v>0.49597230962869698</c:v>
                </c:pt>
                <c:pt idx="1332">
                  <c:v>0.495909376966645</c:v>
                </c:pt>
                <c:pt idx="1333">
                  <c:v>0.49572057898048999</c:v>
                </c:pt>
                <c:pt idx="1334">
                  <c:v>0.49553178099433598</c:v>
                </c:pt>
                <c:pt idx="1335">
                  <c:v>0.49553178099433598</c:v>
                </c:pt>
                <c:pt idx="1336">
                  <c:v>0.49515418502202602</c:v>
                </c:pt>
                <c:pt idx="1337">
                  <c:v>0.49509125235997398</c:v>
                </c:pt>
                <c:pt idx="1338">
                  <c:v>0.49483952171176798</c:v>
                </c:pt>
                <c:pt idx="1339">
                  <c:v>0.49471365638766501</c:v>
                </c:pt>
                <c:pt idx="1340">
                  <c:v>0.49471365638766501</c:v>
                </c:pt>
                <c:pt idx="1341">
                  <c:v>0.49433606041535499</c:v>
                </c:pt>
                <c:pt idx="1342">
                  <c:v>0.493643801132787</c:v>
                </c:pt>
                <c:pt idx="1343">
                  <c:v>0.49358086847073601</c:v>
                </c:pt>
                <c:pt idx="1344">
                  <c:v>0.49358086847073601</c:v>
                </c:pt>
                <c:pt idx="1345">
                  <c:v>0.49345500314663299</c:v>
                </c:pt>
                <c:pt idx="1346">
                  <c:v>0.49301447451227098</c:v>
                </c:pt>
                <c:pt idx="1347">
                  <c:v>0.49301447451227098</c:v>
                </c:pt>
                <c:pt idx="1348">
                  <c:v>0.49288860918816801</c:v>
                </c:pt>
                <c:pt idx="1349">
                  <c:v>0.49288860918816801</c:v>
                </c:pt>
                <c:pt idx="1350">
                  <c:v>0.49282567652611697</c:v>
                </c:pt>
                <c:pt idx="1351">
                  <c:v>0.49282567652611697</c:v>
                </c:pt>
                <c:pt idx="1352">
                  <c:v>0.49257394587790998</c:v>
                </c:pt>
                <c:pt idx="1353">
                  <c:v>0.49251101321585899</c:v>
                </c:pt>
                <c:pt idx="1354">
                  <c:v>0.49251101321585899</c:v>
                </c:pt>
                <c:pt idx="1355">
                  <c:v>0.49213341724354898</c:v>
                </c:pt>
                <c:pt idx="1356">
                  <c:v>0.49207048458149699</c:v>
                </c:pt>
                <c:pt idx="1357">
                  <c:v>0.49188168659534298</c:v>
                </c:pt>
                <c:pt idx="1358">
                  <c:v>0.491818753933291</c:v>
                </c:pt>
                <c:pt idx="1359">
                  <c:v>0.49150409062303302</c:v>
                </c:pt>
                <c:pt idx="1360">
                  <c:v>0.49150409062303302</c:v>
                </c:pt>
                <c:pt idx="1361">
                  <c:v>0.49118942731277498</c:v>
                </c:pt>
                <c:pt idx="1362">
                  <c:v>0.49106356198867201</c:v>
                </c:pt>
                <c:pt idx="1363">
                  <c:v>0.49093769666456899</c:v>
                </c:pt>
                <c:pt idx="1364">
                  <c:v>0.49087476400251701</c:v>
                </c:pt>
                <c:pt idx="1365">
                  <c:v>0.49030837004405198</c:v>
                </c:pt>
                <c:pt idx="1366">
                  <c:v>0.49024543738200099</c:v>
                </c:pt>
                <c:pt idx="1367">
                  <c:v>0.49018250471994901</c:v>
                </c:pt>
                <c:pt idx="1368">
                  <c:v>0.49011957205789802</c:v>
                </c:pt>
                <c:pt idx="1369">
                  <c:v>0.48993077407174301</c:v>
                </c:pt>
                <c:pt idx="1370">
                  <c:v>0.48993077407174301</c:v>
                </c:pt>
                <c:pt idx="1371">
                  <c:v>0.48986784140969097</c:v>
                </c:pt>
                <c:pt idx="1372">
                  <c:v>0.48980490874763999</c:v>
                </c:pt>
                <c:pt idx="1373">
                  <c:v>0.48961611076148498</c:v>
                </c:pt>
                <c:pt idx="1374">
                  <c:v>0.48949024543738201</c:v>
                </c:pt>
                <c:pt idx="1375">
                  <c:v>0.489301447451227</c:v>
                </c:pt>
                <c:pt idx="1376">
                  <c:v>0.48911264946507199</c:v>
                </c:pt>
                <c:pt idx="1377">
                  <c:v>0.48904971680302001</c:v>
                </c:pt>
                <c:pt idx="1378">
                  <c:v>0.48892385147891698</c:v>
                </c:pt>
                <c:pt idx="1379">
                  <c:v>0.48879798615481401</c:v>
                </c:pt>
                <c:pt idx="1380">
                  <c:v>0.48804279421019497</c:v>
                </c:pt>
                <c:pt idx="1381">
                  <c:v>0.48791692888609101</c:v>
                </c:pt>
                <c:pt idx="1382">
                  <c:v>0.48785399622404002</c:v>
                </c:pt>
                <c:pt idx="1383">
                  <c:v>0.487728130899937</c:v>
                </c:pt>
                <c:pt idx="1384">
                  <c:v>0.48760226557583303</c:v>
                </c:pt>
                <c:pt idx="1385">
                  <c:v>0.48747640025173</c:v>
                </c:pt>
                <c:pt idx="1386">
                  <c:v>0.48747640025173</c:v>
                </c:pt>
                <c:pt idx="1387">
                  <c:v>0.48747640025173</c:v>
                </c:pt>
                <c:pt idx="1388">
                  <c:v>0.48735053492762698</c:v>
                </c:pt>
                <c:pt idx="1389">
                  <c:v>0.48728760226557499</c:v>
                </c:pt>
                <c:pt idx="1390">
                  <c:v>0.487035871617369</c:v>
                </c:pt>
                <c:pt idx="1391">
                  <c:v>0.486784140969163</c:v>
                </c:pt>
                <c:pt idx="1392">
                  <c:v>0.48659534298300799</c:v>
                </c:pt>
                <c:pt idx="1393">
                  <c:v>0.48659534298300799</c:v>
                </c:pt>
                <c:pt idx="1394">
                  <c:v>0.48640654499685299</c:v>
                </c:pt>
                <c:pt idx="1395">
                  <c:v>0.486343612334801</c:v>
                </c:pt>
                <c:pt idx="1396">
                  <c:v>0.486343612334801</c:v>
                </c:pt>
                <c:pt idx="1397">
                  <c:v>0.48628067967275002</c:v>
                </c:pt>
                <c:pt idx="1398">
                  <c:v>0.48621774701069798</c:v>
                </c:pt>
                <c:pt idx="1399">
                  <c:v>0.48602894902454302</c:v>
                </c:pt>
                <c:pt idx="1400">
                  <c:v>0.48596601636249198</c:v>
                </c:pt>
                <c:pt idx="1401">
                  <c:v>0.48590308370044</c:v>
                </c:pt>
                <c:pt idx="1402">
                  <c:v>0.48533668974197602</c:v>
                </c:pt>
                <c:pt idx="1403">
                  <c:v>0.48514789175582101</c:v>
                </c:pt>
                <c:pt idx="1404">
                  <c:v>0.48495909376966601</c:v>
                </c:pt>
                <c:pt idx="1405">
                  <c:v>0.48489616110761402</c:v>
                </c:pt>
                <c:pt idx="1406">
                  <c:v>0.48464443045940803</c:v>
                </c:pt>
                <c:pt idx="1407">
                  <c:v>0.48458149779735599</c:v>
                </c:pt>
                <c:pt idx="1408">
                  <c:v>0.48445563247325302</c:v>
                </c:pt>
                <c:pt idx="1409">
                  <c:v>0.48445563247325302</c:v>
                </c:pt>
                <c:pt idx="1410">
                  <c:v>0.48426683448709801</c:v>
                </c:pt>
                <c:pt idx="1411">
                  <c:v>0.48414096916299498</c:v>
                </c:pt>
                <c:pt idx="1412">
                  <c:v>0.484078036500944</c:v>
                </c:pt>
                <c:pt idx="1413">
                  <c:v>0.48388923851478899</c:v>
                </c:pt>
                <c:pt idx="1414">
                  <c:v>0.48388923851478899</c:v>
                </c:pt>
                <c:pt idx="1415">
                  <c:v>0.48388923851478899</c:v>
                </c:pt>
                <c:pt idx="1416">
                  <c:v>0.483826305852737</c:v>
                </c:pt>
                <c:pt idx="1417">
                  <c:v>0.48376337319068602</c:v>
                </c:pt>
                <c:pt idx="1418">
                  <c:v>0.48370044052863398</c:v>
                </c:pt>
                <c:pt idx="1419">
                  <c:v>0.48357457520453101</c:v>
                </c:pt>
                <c:pt idx="1420">
                  <c:v>0.48344870988042798</c:v>
                </c:pt>
                <c:pt idx="1421">
                  <c:v>0.483385777218376</c:v>
                </c:pt>
                <c:pt idx="1422">
                  <c:v>0.483385777218376</c:v>
                </c:pt>
                <c:pt idx="1423">
                  <c:v>0.48332284455632402</c:v>
                </c:pt>
                <c:pt idx="1424">
                  <c:v>0.48307111390811802</c:v>
                </c:pt>
                <c:pt idx="1425">
                  <c:v>0.48300818124606598</c:v>
                </c:pt>
                <c:pt idx="1426">
                  <c:v>0.482945248584015</c:v>
                </c:pt>
                <c:pt idx="1427">
                  <c:v>0.48281938325991097</c:v>
                </c:pt>
                <c:pt idx="1428">
                  <c:v>0.48281938325991097</c:v>
                </c:pt>
                <c:pt idx="1429">
                  <c:v>0.482693517935808</c:v>
                </c:pt>
                <c:pt idx="1430">
                  <c:v>0.482693517935808</c:v>
                </c:pt>
                <c:pt idx="1431">
                  <c:v>0.48263058527375702</c:v>
                </c:pt>
                <c:pt idx="1432">
                  <c:v>0.48237885462555002</c:v>
                </c:pt>
                <c:pt idx="1433">
                  <c:v>0.482252989301447</c:v>
                </c:pt>
                <c:pt idx="1434">
                  <c:v>0.48219005663939501</c:v>
                </c:pt>
                <c:pt idx="1435">
                  <c:v>0.48212712397734397</c:v>
                </c:pt>
                <c:pt idx="1436">
                  <c:v>0.48193832599118902</c:v>
                </c:pt>
                <c:pt idx="1437">
                  <c:v>0.48187539332913698</c:v>
                </c:pt>
                <c:pt idx="1438">
                  <c:v>0.481812460667086</c:v>
                </c:pt>
                <c:pt idx="1439">
                  <c:v>0.48174952800503401</c:v>
                </c:pt>
                <c:pt idx="1440">
                  <c:v>0.48143486469477598</c:v>
                </c:pt>
                <c:pt idx="1441">
                  <c:v>0.48143486469477598</c:v>
                </c:pt>
                <c:pt idx="1442">
                  <c:v>0.48130899937067301</c:v>
                </c:pt>
                <c:pt idx="1443">
                  <c:v>0.48130899937067301</c:v>
                </c:pt>
                <c:pt idx="1444">
                  <c:v>0.48124606670862102</c:v>
                </c:pt>
                <c:pt idx="1445">
                  <c:v>0.48099433606041497</c:v>
                </c:pt>
                <c:pt idx="1446">
                  <c:v>0.480868470736312</c:v>
                </c:pt>
                <c:pt idx="1447">
                  <c:v>0.48074260541220898</c:v>
                </c:pt>
                <c:pt idx="1448">
                  <c:v>0.48061674008810501</c:v>
                </c:pt>
                <c:pt idx="1449">
                  <c:v>0.48055380742605402</c:v>
                </c:pt>
                <c:pt idx="1450">
                  <c:v>0.48042794210195</c:v>
                </c:pt>
                <c:pt idx="1451">
                  <c:v>0.48030207677784698</c:v>
                </c:pt>
                <c:pt idx="1452">
                  <c:v>0.479987413467589</c:v>
                </c:pt>
                <c:pt idx="1453">
                  <c:v>0.47979861548143399</c:v>
                </c:pt>
                <c:pt idx="1454">
                  <c:v>0.47979861548143399</c:v>
                </c:pt>
                <c:pt idx="1455">
                  <c:v>0.47979861548143399</c:v>
                </c:pt>
                <c:pt idx="1456">
                  <c:v>0.47960981749527998</c:v>
                </c:pt>
                <c:pt idx="1457">
                  <c:v>0.47954688483322799</c:v>
                </c:pt>
                <c:pt idx="1458">
                  <c:v>0.47942101950912502</c:v>
                </c:pt>
                <c:pt idx="1459">
                  <c:v>0.47935808684707298</c:v>
                </c:pt>
                <c:pt idx="1460">
                  <c:v>0.47916928886091797</c:v>
                </c:pt>
                <c:pt idx="1461">
                  <c:v>0.47904342353681501</c:v>
                </c:pt>
                <c:pt idx="1462">
                  <c:v>0.47904342353681501</c:v>
                </c:pt>
                <c:pt idx="1463">
                  <c:v>0.47891755821271198</c:v>
                </c:pt>
                <c:pt idx="1464">
                  <c:v>0.47879169288860901</c:v>
                </c:pt>
                <c:pt idx="1465">
                  <c:v>0.47835116425424801</c:v>
                </c:pt>
                <c:pt idx="1466">
                  <c:v>0.47835116425424801</c:v>
                </c:pt>
                <c:pt idx="1467">
                  <c:v>0.47803650094398997</c:v>
                </c:pt>
                <c:pt idx="1468">
                  <c:v>0.47784770295783502</c:v>
                </c:pt>
                <c:pt idx="1469">
                  <c:v>0.47784770295783502</c:v>
                </c:pt>
                <c:pt idx="1470">
                  <c:v>0.47778477029578298</c:v>
                </c:pt>
                <c:pt idx="1471">
                  <c:v>0.47772183763373099</c:v>
                </c:pt>
                <c:pt idx="1472">
                  <c:v>0.47772183763373099</c:v>
                </c:pt>
                <c:pt idx="1473">
                  <c:v>0.47753303964757698</c:v>
                </c:pt>
                <c:pt idx="1474">
                  <c:v>0.47734424166142198</c:v>
                </c:pt>
                <c:pt idx="1475">
                  <c:v>0.47734424166142198</c:v>
                </c:pt>
                <c:pt idx="1476">
                  <c:v>0.47728130899936999</c:v>
                </c:pt>
                <c:pt idx="1477">
                  <c:v>0.47715544367526702</c:v>
                </c:pt>
                <c:pt idx="1478">
                  <c:v>0.47709251101321498</c:v>
                </c:pt>
                <c:pt idx="1479">
                  <c:v>0.47696664568911201</c:v>
                </c:pt>
                <c:pt idx="1480">
                  <c:v>0.47690371302706103</c:v>
                </c:pt>
                <c:pt idx="1481">
                  <c:v>0.47684078036500899</c:v>
                </c:pt>
                <c:pt idx="1482">
                  <c:v>0.47671491504090602</c:v>
                </c:pt>
                <c:pt idx="1483">
                  <c:v>0.47658904971680299</c:v>
                </c:pt>
                <c:pt idx="1484">
                  <c:v>0.47658904971680299</c:v>
                </c:pt>
                <c:pt idx="1485">
                  <c:v>0.47646318439269902</c:v>
                </c:pt>
                <c:pt idx="1486">
                  <c:v>0.47640025173064798</c:v>
                </c:pt>
                <c:pt idx="1487">
                  <c:v>0.47640025173064798</c:v>
                </c:pt>
                <c:pt idx="1488">
                  <c:v>0.47627438640654501</c:v>
                </c:pt>
                <c:pt idx="1489">
                  <c:v>0.47627438640654501</c:v>
                </c:pt>
                <c:pt idx="1490">
                  <c:v>0.47627438640654501</c:v>
                </c:pt>
                <c:pt idx="1491">
                  <c:v>0.47621145374449297</c:v>
                </c:pt>
                <c:pt idx="1492">
                  <c:v>0.47621145374449297</c:v>
                </c:pt>
                <c:pt idx="1493">
                  <c:v>0.47614852108244099</c:v>
                </c:pt>
                <c:pt idx="1494">
                  <c:v>0.47614852108244099</c:v>
                </c:pt>
                <c:pt idx="1495">
                  <c:v>0.47595972309628698</c:v>
                </c:pt>
                <c:pt idx="1496">
                  <c:v>0.475896790434235</c:v>
                </c:pt>
                <c:pt idx="1497">
                  <c:v>0.47551919446192498</c:v>
                </c:pt>
                <c:pt idx="1498">
                  <c:v>0.47545626179987399</c:v>
                </c:pt>
                <c:pt idx="1499">
                  <c:v>0.47526746381371898</c:v>
                </c:pt>
                <c:pt idx="1500">
                  <c:v>0.475204531151667</c:v>
                </c:pt>
                <c:pt idx="1501">
                  <c:v>0.475204531151667</c:v>
                </c:pt>
                <c:pt idx="1502">
                  <c:v>0.47488986784140902</c:v>
                </c:pt>
                <c:pt idx="1503">
                  <c:v>0.47463813719320302</c:v>
                </c:pt>
                <c:pt idx="1504">
                  <c:v>0.4745122718691</c:v>
                </c:pt>
                <c:pt idx="1505">
                  <c:v>0.47444933920704802</c:v>
                </c:pt>
                <c:pt idx="1506">
                  <c:v>0.47438640654499598</c:v>
                </c:pt>
                <c:pt idx="1507">
                  <c:v>0.47426054122089301</c:v>
                </c:pt>
                <c:pt idx="1508">
                  <c:v>0.47419760855884202</c:v>
                </c:pt>
                <c:pt idx="1509">
                  <c:v>0.47419760855884202</c:v>
                </c:pt>
                <c:pt idx="1510">
                  <c:v>0.47413467589678998</c:v>
                </c:pt>
                <c:pt idx="1511">
                  <c:v>0.474071743234738</c:v>
                </c:pt>
                <c:pt idx="1512">
                  <c:v>0.47400881057268701</c:v>
                </c:pt>
                <c:pt idx="1513">
                  <c:v>0.47394587791063503</c:v>
                </c:pt>
                <c:pt idx="1514">
                  <c:v>0.47363121460037699</c:v>
                </c:pt>
                <c:pt idx="1515">
                  <c:v>0.47363121460037699</c:v>
                </c:pt>
                <c:pt idx="1516">
                  <c:v>0.47350534927627402</c:v>
                </c:pt>
                <c:pt idx="1517">
                  <c:v>0.473379483952171</c:v>
                </c:pt>
                <c:pt idx="1518">
                  <c:v>0.473127753303964</c:v>
                </c:pt>
                <c:pt idx="1519">
                  <c:v>0.47306482064191302</c:v>
                </c:pt>
                <c:pt idx="1520">
                  <c:v>0.47293895531780999</c:v>
                </c:pt>
                <c:pt idx="1521">
                  <c:v>0.47287602265575801</c:v>
                </c:pt>
                <c:pt idx="1522">
                  <c:v>0.47281308999370603</c:v>
                </c:pt>
                <c:pt idx="1523">
                  <c:v>0.47249842668344799</c:v>
                </c:pt>
                <c:pt idx="1524">
                  <c:v>0.47243549402139701</c:v>
                </c:pt>
                <c:pt idx="1525">
                  <c:v>0.47237256135934502</c:v>
                </c:pt>
                <c:pt idx="1526">
                  <c:v>0.47230962869729298</c:v>
                </c:pt>
                <c:pt idx="1527">
                  <c:v>0.47218376337319001</c:v>
                </c:pt>
                <c:pt idx="1528">
                  <c:v>0.47205789804908699</c:v>
                </c:pt>
                <c:pt idx="1529">
                  <c:v>0.47193203272498402</c:v>
                </c:pt>
                <c:pt idx="1530">
                  <c:v>0.47186910006293198</c:v>
                </c:pt>
                <c:pt idx="1531">
                  <c:v>0.47180616740088099</c:v>
                </c:pt>
                <c:pt idx="1532">
                  <c:v>0.47174323473882901</c:v>
                </c:pt>
                <c:pt idx="1533">
                  <c:v>0.47161736941472598</c:v>
                </c:pt>
                <c:pt idx="1534">
                  <c:v>0.471554436752674</c:v>
                </c:pt>
                <c:pt idx="1535">
                  <c:v>0.47149150409062301</c:v>
                </c:pt>
                <c:pt idx="1536">
                  <c:v>0.47149150409062301</c:v>
                </c:pt>
                <c:pt idx="1537">
                  <c:v>0.47149150409062301</c:v>
                </c:pt>
                <c:pt idx="1538">
                  <c:v>0.47149150409062301</c:v>
                </c:pt>
                <c:pt idx="1539">
                  <c:v>0.47142857142857097</c:v>
                </c:pt>
                <c:pt idx="1540">
                  <c:v>0.47142857142857097</c:v>
                </c:pt>
                <c:pt idx="1541">
                  <c:v>0.47136563876651899</c:v>
                </c:pt>
                <c:pt idx="1542">
                  <c:v>0.47130270610446801</c:v>
                </c:pt>
                <c:pt idx="1543">
                  <c:v>0.47130270610446801</c:v>
                </c:pt>
                <c:pt idx="1544">
                  <c:v>0.47123977344241602</c:v>
                </c:pt>
                <c:pt idx="1545">
                  <c:v>0.47123977344241602</c:v>
                </c:pt>
                <c:pt idx="1546">
                  <c:v>0.47117684078036498</c:v>
                </c:pt>
                <c:pt idx="1547">
                  <c:v>0.47117684078036498</c:v>
                </c:pt>
                <c:pt idx="1548">
                  <c:v>0.47092511013215799</c:v>
                </c:pt>
                <c:pt idx="1549">
                  <c:v>0.47079924480805502</c:v>
                </c:pt>
                <c:pt idx="1550">
                  <c:v>0.47054751415984902</c:v>
                </c:pt>
                <c:pt idx="1551">
                  <c:v>0.47048458149779698</c:v>
                </c:pt>
                <c:pt idx="1552">
                  <c:v>0.470169918187539</c:v>
                </c:pt>
                <c:pt idx="1553">
                  <c:v>0.47010698552548702</c:v>
                </c:pt>
                <c:pt idx="1554">
                  <c:v>0.47010698552548702</c:v>
                </c:pt>
                <c:pt idx="1555">
                  <c:v>0.47010698552548702</c:v>
                </c:pt>
                <c:pt idx="1556">
                  <c:v>0.469981120201384</c:v>
                </c:pt>
                <c:pt idx="1557">
                  <c:v>0.46954059156702299</c:v>
                </c:pt>
                <c:pt idx="1558">
                  <c:v>0.46935179358086798</c:v>
                </c:pt>
                <c:pt idx="1559">
                  <c:v>0.46922592825676501</c:v>
                </c:pt>
                <c:pt idx="1560">
                  <c:v>0.46922592825676501</c:v>
                </c:pt>
                <c:pt idx="1561">
                  <c:v>0.46910006293266199</c:v>
                </c:pt>
                <c:pt idx="1562">
                  <c:v>0.46884833228445499</c:v>
                </c:pt>
                <c:pt idx="1563">
                  <c:v>0.46878539962240401</c:v>
                </c:pt>
                <c:pt idx="1564">
                  <c:v>0.46872246696035202</c:v>
                </c:pt>
                <c:pt idx="1565">
                  <c:v>0.468596601636249</c:v>
                </c:pt>
                <c:pt idx="1566">
                  <c:v>0.46853366897419702</c:v>
                </c:pt>
                <c:pt idx="1567">
                  <c:v>0.46803020767778403</c:v>
                </c:pt>
                <c:pt idx="1568">
                  <c:v>0.46803020767778403</c:v>
                </c:pt>
                <c:pt idx="1569">
                  <c:v>0.46803020767778403</c:v>
                </c:pt>
                <c:pt idx="1570">
                  <c:v>0.46784140969162902</c:v>
                </c:pt>
                <c:pt idx="1571">
                  <c:v>0.46771554436752599</c:v>
                </c:pt>
                <c:pt idx="1572">
                  <c:v>0.46771554436752599</c:v>
                </c:pt>
                <c:pt idx="1573">
                  <c:v>0.46765261170547501</c:v>
                </c:pt>
                <c:pt idx="1574">
                  <c:v>0.46752674638137098</c:v>
                </c:pt>
                <c:pt idx="1575">
                  <c:v>0.46733794839521697</c:v>
                </c:pt>
                <c:pt idx="1576">
                  <c:v>0.467212083071113</c:v>
                </c:pt>
                <c:pt idx="1577">
                  <c:v>0.46696035242290701</c:v>
                </c:pt>
                <c:pt idx="1578">
                  <c:v>0.46689741976085503</c:v>
                </c:pt>
                <c:pt idx="1579">
                  <c:v>0.46651982378854601</c:v>
                </c:pt>
                <c:pt idx="1580">
                  <c:v>0.46651982378854601</c:v>
                </c:pt>
                <c:pt idx="1581">
                  <c:v>0.466331025802391</c:v>
                </c:pt>
                <c:pt idx="1582">
                  <c:v>0.466331025802391</c:v>
                </c:pt>
                <c:pt idx="1583">
                  <c:v>0.46614222781623599</c:v>
                </c:pt>
                <c:pt idx="1584">
                  <c:v>0.46582756450597801</c:v>
                </c:pt>
                <c:pt idx="1585">
                  <c:v>0.46576463184392702</c:v>
                </c:pt>
                <c:pt idx="1586">
                  <c:v>0.46576463184392702</c:v>
                </c:pt>
                <c:pt idx="1587">
                  <c:v>0.46557583385777201</c:v>
                </c:pt>
                <c:pt idx="1588">
                  <c:v>0.46551290119571997</c:v>
                </c:pt>
                <c:pt idx="1589">
                  <c:v>0.46538703587161701</c:v>
                </c:pt>
                <c:pt idx="1590">
                  <c:v>0.46538703587161701</c:v>
                </c:pt>
                <c:pt idx="1591">
                  <c:v>0.46532410320956502</c:v>
                </c:pt>
                <c:pt idx="1592">
                  <c:v>0.46513530522341101</c:v>
                </c:pt>
                <c:pt idx="1593">
                  <c:v>0.46513530522341101</c:v>
                </c:pt>
                <c:pt idx="1594">
                  <c:v>0.46513530522341001</c:v>
                </c:pt>
                <c:pt idx="1595">
                  <c:v>0.46500943989930699</c:v>
                </c:pt>
                <c:pt idx="1596">
                  <c:v>0.46500943989930699</c:v>
                </c:pt>
                <c:pt idx="1597">
                  <c:v>0.464946507237256</c:v>
                </c:pt>
                <c:pt idx="1598">
                  <c:v>0.464946507237256</c:v>
                </c:pt>
                <c:pt idx="1599">
                  <c:v>0.46488357457520402</c:v>
                </c:pt>
                <c:pt idx="1600">
                  <c:v>0.46488357457520402</c:v>
                </c:pt>
                <c:pt idx="1601">
                  <c:v>0.46469477658904901</c:v>
                </c:pt>
                <c:pt idx="1602">
                  <c:v>0.46469477658904901</c:v>
                </c:pt>
                <c:pt idx="1603">
                  <c:v>0.46444304594084301</c:v>
                </c:pt>
                <c:pt idx="1604">
                  <c:v>0.46438011327879097</c:v>
                </c:pt>
                <c:pt idx="1605">
                  <c:v>0.46438011327879097</c:v>
                </c:pt>
                <c:pt idx="1606">
                  <c:v>0.46438011327879097</c:v>
                </c:pt>
                <c:pt idx="1607">
                  <c:v>0.46438011327879097</c:v>
                </c:pt>
                <c:pt idx="1608">
                  <c:v>0.464254247954688</c:v>
                </c:pt>
                <c:pt idx="1609">
                  <c:v>0.46419131529263602</c:v>
                </c:pt>
                <c:pt idx="1610">
                  <c:v>0.46412838263058498</c:v>
                </c:pt>
                <c:pt idx="1611">
                  <c:v>0.46400251730648201</c:v>
                </c:pt>
                <c:pt idx="1612">
                  <c:v>0.46400251730648201</c:v>
                </c:pt>
                <c:pt idx="1613">
                  <c:v>0.46400251730648201</c:v>
                </c:pt>
                <c:pt idx="1614">
                  <c:v>0.46343612334801698</c:v>
                </c:pt>
                <c:pt idx="1615">
                  <c:v>0.46343612334801698</c:v>
                </c:pt>
                <c:pt idx="1616">
                  <c:v>0.46331025802391401</c:v>
                </c:pt>
                <c:pt idx="1617">
                  <c:v>0.46318439269981099</c:v>
                </c:pt>
                <c:pt idx="1618">
                  <c:v>0.46286972938955301</c:v>
                </c:pt>
                <c:pt idx="1619">
                  <c:v>0.46274386406544998</c:v>
                </c:pt>
                <c:pt idx="1620">
                  <c:v>0.46255506607929497</c:v>
                </c:pt>
                <c:pt idx="1621">
                  <c:v>0.46249213341724299</c:v>
                </c:pt>
                <c:pt idx="1622">
                  <c:v>0.46249213341724299</c:v>
                </c:pt>
                <c:pt idx="1623">
                  <c:v>0.462429200755192</c:v>
                </c:pt>
                <c:pt idx="1624">
                  <c:v>0.46242920075519101</c:v>
                </c:pt>
                <c:pt idx="1625">
                  <c:v>0.46230333543108798</c:v>
                </c:pt>
                <c:pt idx="1626">
                  <c:v>0.462240402769037</c:v>
                </c:pt>
                <c:pt idx="1627">
                  <c:v>0.462240402769037</c:v>
                </c:pt>
                <c:pt idx="1628">
                  <c:v>0.46217747010698501</c:v>
                </c:pt>
                <c:pt idx="1629">
                  <c:v>0.46192573945877902</c:v>
                </c:pt>
                <c:pt idx="1630">
                  <c:v>0.46192573945877902</c:v>
                </c:pt>
                <c:pt idx="1631">
                  <c:v>0.46192573945877902</c:v>
                </c:pt>
                <c:pt idx="1632">
                  <c:v>0.46186280679672698</c:v>
                </c:pt>
                <c:pt idx="1633">
                  <c:v>0.46179987413467499</c:v>
                </c:pt>
                <c:pt idx="1634">
                  <c:v>0.46167400881057202</c:v>
                </c:pt>
                <c:pt idx="1635">
                  <c:v>0.46161107614852098</c:v>
                </c:pt>
                <c:pt idx="1636">
                  <c:v>0.46161107614852098</c:v>
                </c:pt>
                <c:pt idx="1637">
                  <c:v>0.46148521082441701</c:v>
                </c:pt>
                <c:pt idx="1638">
                  <c:v>0.46135934550031399</c:v>
                </c:pt>
                <c:pt idx="1639">
                  <c:v>0.46123348017621102</c:v>
                </c:pt>
                <c:pt idx="1640">
                  <c:v>0.46117054751415898</c:v>
                </c:pt>
                <c:pt idx="1641">
                  <c:v>0.46104468219005601</c:v>
                </c:pt>
                <c:pt idx="1642">
                  <c:v>0.46104468219005601</c:v>
                </c:pt>
                <c:pt idx="1643">
                  <c:v>0.46098174952800502</c:v>
                </c:pt>
                <c:pt idx="1644">
                  <c:v>0.46091881686595298</c:v>
                </c:pt>
                <c:pt idx="1645">
                  <c:v>0.460855884203901</c:v>
                </c:pt>
                <c:pt idx="1646">
                  <c:v>0.460855884203901</c:v>
                </c:pt>
                <c:pt idx="1647">
                  <c:v>0.46073001887979798</c:v>
                </c:pt>
                <c:pt idx="1648">
                  <c:v>0.46047828823159198</c:v>
                </c:pt>
                <c:pt idx="1649">
                  <c:v>0.46035242290748901</c:v>
                </c:pt>
                <c:pt idx="1650">
                  <c:v>0.46022655758338499</c:v>
                </c:pt>
                <c:pt idx="1651">
                  <c:v>0.460163624921334</c:v>
                </c:pt>
                <c:pt idx="1652">
                  <c:v>0.46010069225928202</c:v>
                </c:pt>
                <c:pt idx="1653">
                  <c:v>0.45984896161107602</c:v>
                </c:pt>
                <c:pt idx="1654">
                  <c:v>0.45978602894902398</c:v>
                </c:pt>
                <c:pt idx="1655">
                  <c:v>0.459723096286973</c:v>
                </c:pt>
                <c:pt idx="1656">
                  <c:v>0.459723096286973</c:v>
                </c:pt>
                <c:pt idx="1657">
                  <c:v>0.45966016362492101</c:v>
                </c:pt>
                <c:pt idx="1658">
                  <c:v>0.45959723096286897</c:v>
                </c:pt>
                <c:pt idx="1659">
                  <c:v>0.45953429830081799</c:v>
                </c:pt>
                <c:pt idx="1660">
                  <c:v>0.45953429830081799</c:v>
                </c:pt>
                <c:pt idx="1661">
                  <c:v>0.45940843297671402</c:v>
                </c:pt>
                <c:pt idx="1662">
                  <c:v>0.459282567652611</c:v>
                </c:pt>
                <c:pt idx="1663">
                  <c:v>0.45915670232850803</c:v>
                </c:pt>
                <c:pt idx="1664">
                  <c:v>0.459030837004405</c:v>
                </c:pt>
                <c:pt idx="1665">
                  <c:v>0.45896790434235302</c:v>
                </c:pt>
                <c:pt idx="1666">
                  <c:v>0.45896790434235302</c:v>
                </c:pt>
                <c:pt idx="1667">
                  <c:v>0.45884203901824999</c:v>
                </c:pt>
                <c:pt idx="1668">
                  <c:v>0.45871617369414702</c:v>
                </c:pt>
                <c:pt idx="1669">
                  <c:v>0.458590308370044</c:v>
                </c:pt>
                <c:pt idx="1670">
                  <c:v>0.458590308370044</c:v>
                </c:pt>
                <c:pt idx="1671">
                  <c:v>0.45840151038388899</c:v>
                </c:pt>
                <c:pt idx="1672">
                  <c:v>0.458338577721837</c:v>
                </c:pt>
                <c:pt idx="1673">
                  <c:v>0.45814977973568199</c:v>
                </c:pt>
                <c:pt idx="1674">
                  <c:v>0.45796098174952798</c:v>
                </c:pt>
                <c:pt idx="1675">
                  <c:v>0.45796098174952798</c:v>
                </c:pt>
                <c:pt idx="1676">
                  <c:v>0.457898049087476</c:v>
                </c:pt>
                <c:pt idx="1677">
                  <c:v>0.45783511642542402</c:v>
                </c:pt>
                <c:pt idx="1678">
                  <c:v>0.45777218376337298</c:v>
                </c:pt>
                <c:pt idx="1679">
                  <c:v>0.45770925110132099</c:v>
                </c:pt>
                <c:pt idx="1680">
                  <c:v>0.45770925110132099</c:v>
                </c:pt>
                <c:pt idx="1681">
                  <c:v>0.457205789804908</c:v>
                </c:pt>
                <c:pt idx="1682">
                  <c:v>0.45714285714285702</c:v>
                </c:pt>
                <c:pt idx="1683">
                  <c:v>0.45682819383259898</c:v>
                </c:pt>
                <c:pt idx="1684">
                  <c:v>0.456765261170547</c:v>
                </c:pt>
                <c:pt idx="1685">
                  <c:v>0.456765261170547</c:v>
                </c:pt>
                <c:pt idx="1686">
                  <c:v>0.456765261170547</c:v>
                </c:pt>
                <c:pt idx="1687">
                  <c:v>0.456765261170547</c:v>
                </c:pt>
                <c:pt idx="1688">
                  <c:v>0.456765261170547</c:v>
                </c:pt>
                <c:pt idx="1689">
                  <c:v>0.456765261170547</c:v>
                </c:pt>
                <c:pt idx="1690">
                  <c:v>0.456513530522341</c:v>
                </c:pt>
                <c:pt idx="1691">
                  <c:v>0.45645059786028902</c:v>
                </c:pt>
                <c:pt idx="1692">
                  <c:v>0.45645059786028902</c:v>
                </c:pt>
                <c:pt idx="1693">
                  <c:v>0.45638766519823698</c:v>
                </c:pt>
                <c:pt idx="1694">
                  <c:v>0.456324732536186</c:v>
                </c:pt>
                <c:pt idx="1695">
                  <c:v>0.45613593455003099</c:v>
                </c:pt>
                <c:pt idx="1696">
                  <c:v>0.45613593455003099</c:v>
                </c:pt>
                <c:pt idx="1697">
                  <c:v>0.456073001887979</c:v>
                </c:pt>
                <c:pt idx="1698">
                  <c:v>0.45601006922592802</c:v>
                </c:pt>
                <c:pt idx="1699">
                  <c:v>0.45594713656387598</c:v>
                </c:pt>
                <c:pt idx="1700">
                  <c:v>0.45594713656387598</c:v>
                </c:pt>
                <c:pt idx="1701">
                  <c:v>0.45588420390182499</c:v>
                </c:pt>
                <c:pt idx="1702">
                  <c:v>0.45582127123977301</c:v>
                </c:pt>
                <c:pt idx="1703">
                  <c:v>0.45582127123977301</c:v>
                </c:pt>
                <c:pt idx="1704">
                  <c:v>0.45569540591566998</c:v>
                </c:pt>
                <c:pt idx="1705">
                  <c:v>0.455632473253618</c:v>
                </c:pt>
                <c:pt idx="1706">
                  <c:v>0.455380742605412</c:v>
                </c:pt>
                <c:pt idx="1707">
                  <c:v>0.45531780994336002</c:v>
                </c:pt>
                <c:pt idx="1708">
                  <c:v>0.45531780994336002</c:v>
                </c:pt>
                <c:pt idx="1709">
                  <c:v>0.45525487728130898</c:v>
                </c:pt>
                <c:pt idx="1710">
                  <c:v>0.45519194461925699</c:v>
                </c:pt>
                <c:pt idx="1711">
                  <c:v>0.45487728130899902</c:v>
                </c:pt>
                <c:pt idx="1712">
                  <c:v>0.45468848332284401</c:v>
                </c:pt>
                <c:pt idx="1713">
                  <c:v>0.45468848332284401</c:v>
                </c:pt>
                <c:pt idx="1714">
                  <c:v>0.45468848332284401</c:v>
                </c:pt>
                <c:pt idx="1715">
                  <c:v>0.45468848332284401</c:v>
                </c:pt>
                <c:pt idx="1716">
                  <c:v>0.45468848332284401</c:v>
                </c:pt>
                <c:pt idx="1717">
                  <c:v>0.45443675267463801</c:v>
                </c:pt>
                <c:pt idx="1718">
                  <c:v>0.454247954688483</c:v>
                </c:pt>
                <c:pt idx="1719">
                  <c:v>0.45387035871617298</c:v>
                </c:pt>
                <c:pt idx="1720">
                  <c:v>0.453807426054122</c:v>
                </c:pt>
                <c:pt idx="1721">
                  <c:v>0.45361862806796699</c:v>
                </c:pt>
                <c:pt idx="1722">
                  <c:v>0.453555695405915</c:v>
                </c:pt>
                <c:pt idx="1723">
                  <c:v>0.45342983008181198</c:v>
                </c:pt>
                <c:pt idx="1724">
                  <c:v>0.45342983008181198</c:v>
                </c:pt>
                <c:pt idx="1725">
                  <c:v>0.45336689741976</c:v>
                </c:pt>
                <c:pt idx="1726">
                  <c:v>0.45330396475770901</c:v>
                </c:pt>
                <c:pt idx="1727">
                  <c:v>0.45324103209565703</c:v>
                </c:pt>
                <c:pt idx="1728">
                  <c:v>0.45324103209565703</c:v>
                </c:pt>
                <c:pt idx="1729">
                  <c:v>0.45317809943360599</c:v>
                </c:pt>
                <c:pt idx="1730">
                  <c:v>0.45317809943360599</c:v>
                </c:pt>
                <c:pt idx="1731">
                  <c:v>0.453115166771554</c:v>
                </c:pt>
                <c:pt idx="1732">
                  <c:v>0.45286343612334801</c:v>
                </c:pt>
                <c:pt idx="1733">
                  <c:v>0.452674638137193</c:v>
                </c:pt>
                <c:pt idx="1734">
                  <c:v>0.452422907488986</c:v>
                </c:pt>
                <c:pt idx="1735">
                  <c:v>0.452422907488986</c:v>
                </c:pt>
                <c:pt idx="1736">
                  <c:v>0.45223410950283199</c:v>
                </c:pt>
                <c:pt idx="1737">
                  <c:v>0.45223410950283199</c:v>
                </c:pt>
                <c:pt idx="1738">
                  <c:v>0.45204531151667698</c:v>
                </c:pt>
                <c:pt idx="1739">
                  <c:v>0.451982378854625</c:v>
                </c:pt>
                <c:pt idx="1740">
                  <c:v>0.45191944619257401</c:v>
                </c:pt>
                <c:pt idx="1741">
                  <c:v>0.45191944619257401</c:v>
                </c:pt>
                <c:pt idx="1742">
                  <c:v>0.45185651353052197</c:v>
                </c:pt>
                <c:pt idx="1743">
                  <c:v>0.451541850220264</c:v>
                </c:pt>
                <c:pt idx="1744">
                  <c:v>0.45141598489616103</c:v>
                </c:pt>
                <c:pt idx="1745">
                  <c:v>0.45135305223410899</c:v>
                </c:pt>
                <c:pt idx="1746">
                  <c:v>0.45091252359974798</c:v>
                </c:pt>
                <c:pt idx="1747">
                  <c:v>0.450849590937696</c:v>
                </c:pt>
                <c:pt idx="1748">
                  <c:v>0.450849590937696</c:v>
                </c:pt>
                <c:pt idx="1749">
                  <c:v>0.45059786028949</c:v>
                </c:pt>
                <c:pt idx="1750">
                  <c:v>0.45053492762743802</c:v>
                </c:pt>
                <c:pt idx="1751">
                  <c:v>0.45034612964128301</c:v>
                </c:pt>
                <c:pt idx="1752">
                  <c:v>0.45034612964128301</c:v>
                </c:pt>
                <c:pt idx="1753">
                  <c:v>0.450157331655129</c:v>
                </c:pt>
                <c:pt idx="1754">
                  <c:v>0.45009439899307702</c:v>
                </c:pt>
                <c:pt idx="1755">
                  <c:v>0.44996853366897399</c:v>
                </c:pt>
                <c:pt idx="1756">
                  <c:v>0.44990560100692201</c:v>
                </c:pt>
                <c:pt idx="1757">
                  <c:v>0.44965387035871601</c:v>
                </c:pt>
                <c:pt idx="1758">
                  <c:v>0.44952800503461299</c:v>
                </c:pt>
                <c:pt idx="1759">
                  <c:v>0.44933920704845798</c:v>
                </c:pt>
                <c:pt idx="1760">
                  <c:v>0.44908747640025098</c:v>
                </c:pt>
                <c:pt idx="1761">
                  <c:v>0.4490245437382</c:v>
                </c:pt>
                <c:pt idx="1762">
                  <c:v>0.44889867841409598</c:v>
                </c:pt>
                <c:pt idx="1763">
                  <c:v>0.44870988042794202</c:v>
                </c:pt>
                <c:pt idx="1764">
                  <c:v>0.44864694776588998</c:v>
                </c:pt>
                <c:pt idx="1765">
                  <c:v>0.448584015103838</c:v>
                </c:pt>
                <c:pt idx="1766">
                  <c:v>0.44845814977973503</c:v>
                </c:pt>
                <c:pt idx="1767">
                  <c:v>0.44839521711768399</c:v>
                </c:pt>
                <c:pt idx="1768">
                  <c:v>0.44839521711768399</c:v>
                </c:pt>
                <c:pt idx="1769">
                  <c:v>0.448332284455632</c:v>
                </c:pt>
                <c:pt idx="1770">
                  <c:v>0.44826935179358002</c:v>
                </c:pt>
                <c:pt idx="1771">
                  <c:v>0.44826935179358002</c:v>
                </c:pt>
                <c:pt idx="1772">
                  <c:v>0.44820641913152898</c:v>
                </c:pt>
                <c:pt idx="1773">
                  <c:v>0.44795468848332198</c:v>
                </c:pt>
                <c:pt idx="1774">
                  <c:v>0.44795468848332198</c:v>
                </c:pt>
                <c:pt idx="1775">
                  <c:v>0.447891755821271</c:v>
                </c:pt>
                <c:pt idx="1776">
                  <c:v>0.44776589049716797</c:v>
                </c:pt>
                <c:pt idx="1777">
                  <c:v>0.44757709251101302</c:v>
                </c:pt>
                <c:pt idx="1778">
                  <c:v>0.44757709251101302</c:v>
                </c:pt>
                <c:pt idx="1779">
                  <c:v>0.44757709251101302</c:v>
                </c:pt>
                <c:pt idx="1780">
                  <c:v>0.44751415984896098</c:v>
                </c:pt>
                <c:pt idx="1781">
                  <c:v>0.44751415984896098</c:v>
                </c:pt>
                <c:pt idx="1782">
                  <c:v>0.44701069855254799</c:v>
                </c:pt>
                <c:pt idx="1783">
                  <c:v>0.44701069855254799</c:v>
                </c:pt>
                <c:pt idx="1784">
                  <c:v>0.446758967904342</c:v>
                </c:pt>
                <c:pt idx="1785">
                  <c:v>0.44669603524229001</c:v>
                </c:pt>
                <c:pt idx="1786">
                  <c:v>0.44657016991818699</c:v>
                </c:pt>
                <c:pt idx="1787">
                  <c:v>0.44644430459408402</c:v>
                </c:pt>
                <c:pt idx="1788">
                  <c:v>0.44631843926998099</c:v>
                </c:pt>
                <c:pt idx="1789">
                  <c:v>0.44631843926998099</c:v>
                </c:pt>
                <c:pt idx="1790">
                  <c:v>0.44619257394587702</c:v>
                </c:pt>
                <c:pt idx="1791">
                  <c:v>0.44600377595972301</c:v>
                </c:pt>
                <c:pt idx="1792">
                  <c:v>0.44600377595972301</c:v>
                </c:pt>
                <c:pt idx="1793">
                  <c:v>0.44600377595972301</c:v>
                </c:pt>
                <c:pt idx="1794">
                  <c:v>0.44594084329767097</c:v>
                </c:pt>
                <c:pt idx="1795">
                  <c:v>0.44581497797356801</c:v>
                </c:pt>
                <c:pt idx="1796">
                  <c:v>0.445626179987413</c:v>
                </c:pt>
                <c:pt idx="1797">
                  <c:v>0.445626179987413</c:v>
                </c:pt>
                <c:pt idx="1798">
                  <c:v>0.44556324732536101</c:v>
                </c:pt>
                <c:pt idx="1799">
                  <c:v>0.44556324732536101</c:v>
                </c:pt>
                <c:pt idx="1800">
                  <c:v>0.44550031466331003</c:v>
                </c:pt>
                <c:pt idx="1801">
                  <c:v>0.44531151667715502</c:v>
                </c:pt>
                <c:pt idx="1802">
                  <c:v>0.44512271869100001</c:v>
                </c:pt>
                <c:pt idx="1803">
                  <c:v>0.44480805538074197</c:v>
                </c:pt>
                <c:pt idx="1804">
                  <c:v>0.44474512271869099</c:v>
                </c:pt>
                <c:pt idx="1805">
                  <c:v>0.444682190056639</c:v>
                </c:pt>
                <c:pt idx="1806">
                  <c:v>0.44461925739458702</c:v>
                </c:pt>
                <c:pt idx="1807">
                  <c:v>0.44411579609817498</c:v>
                </c:pt>
                <c:pt idx="1808">
                  <c:v>0.44392699811202002</c:v>
                </c:pt>
                <c:pt idx="1809">
                  <c:v>0.44392699811202002</c:v>
                </c:pt>
                <c:pt idx="1810">
                  <c:v>0.44392699811202002</c:v>
                </c:pt>
                <c:pt idx="1811">
                  <c:v>0.443801132787917</c:v>
                </c:pt>
                <c:pt idx="1812">
                  <c:v>0.44373820012586501</c:v>
                </c:pt>
                <c:pt idx="1813">
                  <c:v>0.44354940213971</c:v>
                </c:pt>
                <c:pt idx="1814">
                  <c:v>0.44348646947765802</c:v>
                </c:pt>
                <c:pt idx="1815">
                  <c:v>0.44348646947765802</c:v>
                </c:pt>
                <c:pt idx="1816">
                  <c:v>0.44342353681560698</c:v>
                </c:pt>
                <c:pt idx="1817">
                  <c:v>0.44317180616739998</c:v>
                </c:pt>
                <c:pt idx="1818">
                  <c:v>0.443108873505349</c:v>
                </c:pt>
                <c:pt idx="1819">
                  <c:v>0.44304594084329701</c:v>
                </c:pt>
                <c:pt idx="1820">
                  <c:v>0.44298300818124597</c:v>
                </c:pt>
                <c:pt idx="1821">
                  <c:v>0.44298300818124597</c:v>
                </c:pt>
                <c:pt idx="1822">
                  <c:v>0.44285714285714201</c:v>
                </c:pt>
                <c:pt idx="1823">
                  <c:v>0.44273127753303898</c:v>
                </c:pt>
                <c:pt idx="1824">
                  <c:v>0.44260541220893601</c:v>
                </c:pt>
                <c:pt idx="1825">
                  <c:v>0.44260541220893601</c:v>
                </c:pt>
                <c:pt idx="1826">
                  <c:v>0.44254247954688403</c:v>
                </c:pt>
                <c:pt idx="1827">
                  <c:v>0.44247954688483299</c:v>
                </c:pt>
                <c:pt idx="1828">
                  <c:v>0.44247954688483299</c:v>
                </c:pt>
                <c:pt idx="1829">
                  <c:v>0.44222781623662599</c:v>
                </c:pt>
                <c:pt idx="1830">
                  <c:v>0.44191315292636801</c:v>
                </c:pt>
                <c:pt idx="1831">
                  <c:v>0.44185022026431697</c:v>
                </c:pt>
                <c:pt idx="1832">
                  <c:v>0.44185022026431697</c:v>
                </c:pt>
                <c:pt idx="1833">
                  <c:v>0.44166142227816202</c:v>
                </c:pt>
                <c:pt idx="1834">
                  <c:v>0.44147262429200701</c:v>
                </c:pt>
                <c:pt idx="1835">
                  <c:v>0.44147262429200701</c:v>
                </c:pt>
                <c:pt idx="1836">
                  <c:v>0.44147262429200701</c:v>
                </c:pt>
                <c:pt idx="1837">
                  <c:v>0.441283826305852</c:v>
                </c:pt>
                <c:pt idx="1838">
                  <c:v>0.44109502831969699</c:v>
                </c:pt>
                <c:pt idx="1839">
                  <c:v>0.44096916299559402</c:v>
                </c:pt>
                <c:pt idx="1840">
                  <c:v>0.44096916299559402</c:v>
                </c:pt>
                <c:pt idx="1841">
                  <c:v>0.44071743234738803</c:v>
                </c:pt>
                <c:pt idx="1842">
                  <c:v>0.44065449968533599</c:v>
                </c:pt>
                <c:pt idx="1843">
                  <c:v>0.44065449968533599</c:v>
                </c:pt>
                <c:pt idx="1844">
                  <c:v>0.44040276903712999</c:v>
                </c:pt>
                <c:pt idx="1845">
                  <c:v>0.44040276903712999</c:v>
                </c:pt>
                <c:pt idx="1846">
                  <c:v>0.44033983637507801</c:v>
                </c:pt>
                <c:pt idx="1847">
                  <c:v>0.44021397105097498</c:v>
                </c:pt>
                <c:pt idx="1848">
                  <c:v>0.43996224040276899</c:v>
                </c:pt>
                <c:pt idx="1849">
                  <c:v>0.439899307740717</c:v>
                </c:pt>
                <c:pt idx="1850">
                  <c:v>0.439899307740717</c:v>
                </c:pt>
                <c:pt idx="1851">
                  <c:v>0.43977344241661398</c:v>
                </c:pt>
                <c:pt idx="1852">
                  <c:v>0.43977344241661398</c:v>
                </c:pt>
                <c:pt idx="1853">
                  <c:v>0.439710509754562</c:v>
                </c:pt>
                <c:pt idx="1854">
                  <c:v>0.43958464443045903</c:v>
                </c:pt>
                <c:pt idx="1855">
                  <c:v>0.439018250471995</c:v>
                </c:pt>
                <c:pt idx="1856">
                  <c:v>0.43895531780994301</c:v>
                </c:pt>
                <c:pt idx="1857">
                  <c:v>0.43889238514789097</c:v>
                </c:pt>
                <c:pt idx="1858">
                  <c:v>0.43889238514789097</c:v>
                </c:pt>
                <c:pt idx="1859">
                  <c:v>0.43864065449968498</c:v>
                </c:pt>
                <c:pt idx="1860">
                  <c:v>0.43845185651353002</c:v>
                </c:pt>
                <c:pt idx="1861">
                  <c:v>0.43838892385147898</c:v>
                </c:pt>
                <c:pt idx="1862">
                  <c:v>0.43826305852737502</c:v>
                </c:pt>
                <c:pt idx="1863">
                  <c:v>0.43820012586532398</c:v>
                </c:pt>
                <c:pt idx="1864">
                  <c:v>0.43813719320327199</c:v>
                </c:pt>
                <c:pt idx="1865">
                  <c:v>0.43801132787916902</c:v>
                </c:pt>
                <c:pt idx="1866">
                  <c:v>0.43801132787916902</c:v>
                </c:pt>
                <c:pt idx="1867">
                  <c:v>0.43801132787916902</c:v>
                </c:pt>
                <c:pt idx="1868">
                  <c:v>0.43769666456891099</c:v>
                </c:pt>
                <c:pt idx="1869">
                  <c:v>0.437633731906859</c:v>
                </c:pt>
                <c:pt idx="1870">
                  <c:v>0.43744493392070399</c:v>
                </c:pt>
                <c:pt idx="1871">
                  <c:v>0.43744493392070399</c:v>
                </c:pt>
                <c:pt idx="1872">
                  <c:v>0.43738200125865301</c:v>
                </c:pt>
                <c:pt idx="1873">
                  <c:v>0.437193203272498</c:v>
                </c:pt>
                <c:pt idx="1874">
                  <c:v>0.43713027061044601</c:v>
                </c:pt>
                <c:pt idx="1875">
                  <c:v>0.436941472624292</c:v>
                </c:pt>
                <c:pt idx="1876">
                  <c:v>0.43681560730018798</c:v>
                </c:pt>
                <c:pt idx="1877">
                  <c:v>0.436752674638137</c:v>
                </c:pt>
                <c:pt idx="1878">
                  <c:v>0.43668974197608501</c:v>
                </c:pt>
                <c:pt idx="1879">
                  <c:v>0.43650094398993</c:v>
                </c:pt>
                <c:pt idx="1880">
                  <c:v>0.43637507866582698</c:v>
                </c:pt>
                <c:pt idx="1881">
                  <c:v>0.43618628067967202</c:v>
                </c:pt>
                <c:pt idx="1882">
                  <c:v>0.43618628067967202</c:v>
                </c:pt>
                <c:pt idx="1883">
                  <c:v>0.43612334801762098</c:v>
                </c:pt>
                <c:pt idx="1884">
                  <c:v>0.43599748269351701</c:v>
                </c:pt>
                <c:pt idx="1885">
                  <c:v>0.43593455003146597</c:v>
                </c:pt>
                <c:pt idx="1886">
                  <c:v>0.43593455003146597</c:v>
                </c:pt>
                <c:pt idx="1887">
                  <c:v>0.435808684707363</c:v>
                </c:pt>
                <c:pt idx="1888">
                  <c:v>0.43574575204531102</c:v>
                </c:pt>
                <c:pt idx="1889">
                  <c:v>0.43568281938325998</c:v>
                </c:pt>
                <c:pt idx="1890">
                  <c:v>0.43561988672120799</c:v>
                </c:pt>
                <c:pt idx="1891">
                  <c:v>0.43561988672120799</c:v>
                </c:pt>
                <c:pt idx="1892">
                  <c:v>0.43561988672120799</c:v>
                </c:pt>
                <c:pt idx="1893">
                  <c:v>0.43549402139710502</c:v>
                </c:pt>
                <c:pt idx="1894">
                  <c:v>0.435368156073001</c:v>
                </c:pt>
                <c:pt idx="1895">
                  <c:v>0.43524229074889798</c:v>
                </c:pt>
                <c:pt idx="1896">
                  <c:v>0.43505349276274302</c:v>
                </c:pt>
                <c:pt idx="1897">
                  <c:v>0.43505349276274302</c:v>
                </c:pt>
                <c:pt idx="1898">
                  <c:v>0.43473882945248499</c:v>
                </c:pt>
                <c:pt idx="1899">
                  <c:v>0.43461296412838202</c:v>
                </c:pt>
                <c:pt idx="1900">
                  <c:v>0.43461296412838202</c:v>
                </c:pt>
                <c:pt idx="1901">
                  <c:v>0.43455003146633098</c:v>
                </c:pt>
                <c:pt idx="1902">
                  <c:v>0.43448709880427899</c:v>
                </c:pt>
                <c:pt idx="1903">
                  <c:v>0.43436123348017602</c:v>
                </c:pt>
                <c:pt idx="1904">
                  <c:v>0.434235368156073</c:v>
                </c:pt>
                <c:pt idx="1905">
                  <c:v>0.434235368156073</c:v>
                </c:pt>
                <c:pt idx="1906">
                  <c:v>0.43392070484581502</c:v>
                </c:pt>
                <c:pt idx="1907">
                  <c:v>0.43392070484581502</c:v>
                </c:pt>
                <c:pt idx="1908">
                  <c:v>0.43392070484581502</c:v>
                </c:pt>
                <c:pt idx="1909">
                  <c:v>0.43385777218376298</c:v>
                </c:pt>
                <c:pt idx="1910">
                  <c:v>0.43385777218376298</c:v>
                </c:pt>
                <c:pt idx="1911">
                  <c:v>0.43360604153555699</c:v>
                </c:pt>
                <c:pt idx="1912">
                  <c:v>0.433543108873505</c:v>
                </c:pt>
                <c:pt idx="1913">
                  <c:v>0.433543108873505</c:v>
                </c:pt>
                <c:pt idx="1914">
                  <c:v>0.43341724354940198</c:v>
                </c:pt>
                <c:pt idx="1915">
                  <c:v>0.43329137822529801</c:v>
                </c:pt>
                <c:pt idx="1916">
                  <c:v>0.43322844556324702</c:v>
                </c:pt>
                <c:pt idx="1917">
                  <c:v>0.43316551290119498</c:v>
                </c:pt>
                <c:pt idx="1918">
                  <c:v>0.43316551290119498</c:v>
                </c:pt>
                <c:pt idx="1919">
                  <c:v>0.433102580239144</c:v>
                </c:pt>
                <c:pt idx="1920">
                  <c:v>0.433102580239144</c:v>
                </c:pt>
                <c:pt idx="1921">
                  <c:v>0.43291378225298899</c:v>
                </c:pt>
                <c:pt idx="1922">
                  <c:v>0.43278791692888602</c:v>
                </c:pt>
                <c:pt idx="1923">
                  <c:v>0.43253618628067902</c:v>
                </c:pt>
                <c:pt idx="1924">
                  <c:v>0.43247325361862798</c:v>
                </c:pt>
                <c:pt idx="1925">
                  <c:v>0.43247325361862798</c:v>
                </c:pt>
                <c:pt idx="1926">
                  <c:v>0.43234738829452402</c:v>
                </c:pt>
                <c:pt idx="1927">
                  <c:v>0.43222152297042099</c:v>
                </c:pt>
                <c:pt idx="1928">
                  <c:v>0.43222152297042099</c:v>
                </c:pt>
                <c:pt idx="1929">
                  <c:v>0.43209565764631802</c:v>
                </c:pt>
                <c:pt idx="1930">
                  <c:v>0.43184392699811203</c:v>
                </c:pt>
                <c:pt idx="1931">
                  <c:v>0.43178099433605999</c:v>
                </c:pt>
                <c:pt idx="1932">
                  <c:v>0.43178099433605999</c:v>
                </c:pt>
                <c:pt idx="1933">
                  <c:v>0.431718061674008</c:v>
                </c:pt>
                <c:pt idx="1934">
                  <c:v>0.43134046570169898</c:v>
                </c:pt>
                <c:pt idx="1935">
                  <c:v>0.431277533039647</c:v>
                </c:pt>
                <c:pt idx="1936">
                  <c:v>0.431277533039647</c:v>
                </c:pt>
                <c:pt idx="1937">
                  <c:v>0.431277533039647</c:v>
                </c:pt>
                <c:pt idx="1938">
                  <c:v>0.431277533039647</c:v>
                </c:pt>
                <c:pt idx="1939">
                  <c:v>0.43121460037759601</c:v>
                </c:pt>
                <c:pt idx="1940">
                  <c:v>0.43115166771554397</c:v>
                </c:pt>
                <c:pt idx="1941">
                  <c:v>0.43115166771554397</c:v>
                </c:pt>
                <c:pt idx="1942">
                  <c:v>0.43108873505349199</c:v>
                </c:pt>
                <c:pt idx="1943">
                  <c:v>0.43089993706733798</c:v>
                </c:pt>
                <c:pt idx="1944">
                  <c:v>0.43077407174323401</c:v>
                </c:pt>
                <c:pt idx="1945">
                  <c:v>0.43064820641913099</c:v>
                </c:pt>
                <c:pt idx="1946">
                  <c:v>0.43058527375708</c:v>
                </c:pt>
                <c:pt idx="1947">
                  <c:v>0.43039647577092499</c:v>
                </c:pt>
                <c:pt idx="1948">
                  <c:v>0.43039647577092499</c:v>
                </c:pt>
                <c:pt idx="1949">
                  <c:v>0.43039647577092499</c:v>
                </c:pt>
                <c:pt idx="1950">
                  <c:v>0.43027061044682102</c:v>
                </c:pt>
                <c:pt idx="1951">
                  <c:v>0.43020767778476998</c:v>
                </c:pt>
                <c:pt idx="1952">
                  <c:v>0.430144745122718</c:v>
                </c:pt>
                <c:pt idx="1953">
                  <c:v>0.43008181246066701</c:v>
                </c:pt>
                <c:pt idx="1954">
                  <c:v>0.43001887979861497</c:v>
                </c:pt>
                <c:pt idx="1955">
                  <c:v>0.43001887979861497</c:v>
                </c:pt>
                <c:pt idx="1956">
                  <c:v>0.429893014474512</c:v>
                </c:pt>
                <c:pt idx="1957">
                  <c:v>0.42983008181246002</c:v>
                </c:pt>
                <c:pt idx="1958">
                  <c:v>0.42957835116425402</c:v>
                </c:pt>
                <c:pt idx="1959">
                  <c:v>0.429452485840151</c:v>
                </c:pt>
                <c:pt idx="1960">
                  <c:v>0.42932662051604698</c:v>
                </c:pt>
                <c:pt idx="1961">
                  <c:v>0.42926368785399599</c:v>
                </c:pt>
                <c:pt idx="1962">
                  <c:v>0.42907488986784098</c:v>
                </c:pt>
                <c:pt idx="1963">
                  <c:v>0.42894902454373801</c:v>
                </c:pt>
                <c:pt idx="1964">
                  <c:v>0.42894902454373801</c:v>
                </c:pt>
                <c:pt idx="1965">
                  <c:v>0.42888609188168603</c:v>
                </c:pt>
                <c:pt idx="1966">
                  <c:v>0.428760226557583</c:v>
                </c:pt>
                <c:pt idx="1967">
                  <c:v>0.42869729389553102</c:v>
                </c:pt>
                <c:pt idx="1968">
                  <c:v>0.42857142857142799</c:v>
                </c:pt>
                <c:pt idx="1969">
                  <c:v>0.42850849590937701</c:v>
                </c:pt>
                <c:pt idx="1970">
                  <c:v>0.428319697923222</c:v>
                </c:pt>
                <c:pt idx="1971">
                  <c:v>0.42813089993706699</c:v>
                </c:pt>
                <c:pt idx="1972">
                  <c:v>0.42813089993706699</c:v>
                </c:pt>
                <c:pt idx="1973">
                  <c:v>0.42794210195091198</c:v>
                </c:pt>
                <c:pt idx="1974">
                  <c:v>0.42781623662680901</c:v>
                </c:pt>
                <c:pt idx="1975">
                  <c:v>0.42756450597860202</c:v>
                </c:pt>
                <c:pt idx="1976">
                  <c:v>0.42756450597860202</c:v>
                </c:pt>
                <c:pt idx="1977">
                  <c:v>0.42750157331655098</c:v>
                </c:pt>
                <c:pt idx="1978">
                  <c:v>0.42750157331655098</c:v>
                </c:pt>
                <c:pt idx="1979">
                  <c:v>0.42743864065449899</c:v>
                </c:pt>
                <c:pt idx="1980">
                  <c:v>0.42737570799244801</c:v>
                </c:pt>
                <c:pt idx="1981">
                  <c:v>0.42737570799244801</c:v>
                </c:pt>
                <c:pt idx="1982">
                  <c:v>0.42731277533039602</c:v>
                </c:pt>
                <c:pt idx="1983">
                  <c:v>0.42706104468219003</c:v>
                </c:pt>
                <c:pt idx="1984">
                  <c:v>0.42699811202013799</c:v>
                </c:pt>
                <c:pt idx="1985">
                  <c:v>0.42643171806167401</c:v>
                </c:pt>
                <c:pt idx="1986">
                  <c:v>0.42630585273756999</c:v>
                </c:pt>
                <c:pt idx="1987">
                  <c:v>0.42617998741346702</c:v>
                </c:pt>
                <c:pt idx="1988">
                  <c:v>0.42617998741346702</c:v>
                </c:pt>
                <c:pt idx="1989">
                  <c:v>0.42567652611705398</c:v>
                </c:pt>
                <c:pt idx="1990">
                  <c:v>0.42561359345500299</c:v>
                </c:pt>
                <c:pt idx="1991">
                  <c:v>0.42548772813089902</c:v>
                </c:pt>
                <c:pt idx="1992">
                  <c:v>0.42542479546884798</c:v>
                </c:pt>
                <c:pt idx="1993">
                  <c:v>0.425361862806796</c:v>
                </c:pt>
                <c:pt idx="1994">
                  <c:v>0.425361862806796</c:v>
                </c:pt>
                <c:pt idx="1995">
                  <c:v>0.42529893014474501</c:v>
                </c:pt>
                <c:pt idx="1996">
                  <c:v>0.42523599748269297</c:v>
                </c:pt>
                <c:pt idx="1997">
                  <c:v>0.42523599748269297</c:v>
                </c:pt>
                <c:pt idx="1998">
                  <c:v>0.42492133417243499</c:v>
                </c:pt>
                <c:pt idx="1999">
                  <c:v>0.42485840151038301</c:v>
                </c:pt>
                <c:pt idx="2000">
                  <c:v>0.42479546884833203</c:v>
                </c:pt>
                <c:pt idx="2001">
                  <c:v>0.42473253618627999</c:v>
                </c:pt>
                <c:pt idx="2002">
                  <c:v>0.42454373820012498</c:v>
                </c:pt>
                <c:pt idx="2003">
                  <c:v>0.42448080553807399</c:v>
                </c:pt>
                <c:pt idx="2004">
                  <c:v>0.42448080553807399</c:v>
                </c:pt>
                <c:pt idx="2005">
                  <c:v>0.42435494021397102</c:v>
                </c:pt>
                <c:pt idx="2006">
                  <c:v>0.42416614222781601</c:v>
                </c:pt>
                <c:pt idx="2007">
                  <c:v>0.42416614222781601</c:v>
                </c:pt>
                <c:pt idx="2008">
                  <c:v>0.42410320956576403</c:v>
                </c:pt>
                <c:pt idx="2009">
                  <c:v>0.42410320956576403</c:v>
                </c:pt>
                <c:pt idx="2010">
                  <c:v>0.42404027690371299</c:v>
                </c:pt>
                <c:pt idx="2011">
                  <c:v>0.423977344241661</c:v>
                </c:pt>
                <c:pt idx="2012">
                  <c:v>0.423977344241661</c:v>
                </c:pt>
                <c:pt idx="2013">
                  <c:v>0.423977344241661</c:v>
                </c:pt>
                <c:pt idx="2014">
                  <c:v>0.42391441157960902</c:v>
                </c:pt>
                <c:pt idx="2015">
                  <c:v>0.42385147891755798</c:v>
                </c:pt>
                <c:pt idx="2016">
                  <c:v>0.42378854625550599</c:v>
                </c:pt>
                <c:pt idx="2017">
                  <c:v>0.42366268093140302</c:v>
                </c:pt>
                <c:pt idx="2018">
                  <c:v>0.4235368156073</c:v>
                </c:pt>
                <c:pt idx="2019">
                  <c:v>0.42334801762114499</c:v>
                </c:pt>
                <c:pt idx="2020">
                  <c:v>0.42315921963498998</c:v>
                </c:pt>
                <c:pt idx="2021">
                  <c:v>0.423096286972939</c:v>
                </c:pt>
                <c:pt idx="2022">
                  <c:v>0.423096286972939</c:v>
                </c:pt>
                <c:pt idx="2023">
                  <c:v>0.42297042164883503</c:v>
                </c:pt>
                <c:pt idx="2024">
                  <c:v>0.42290748898678399</c:v>
                </c:pt>
                <c:pt idx="2025">
                  <c:v>0.42290748898678399</c:v>
                </c:pt>
                <c:pt idx="2026">
                  <c:v>0.422844556324732</c:v>
                </c:pt>
                <c:pt idx="2027">
                  <c:v>0.42271869100062898</c:v>
                </c:pt>
                <c:pt idx="2028">
                  <c:v>0.42265575833857699</c:v>
                </c:pt>
                <c:pt idx="2029">
                  <c:v>0.42252989301447402</c:v>
                </c:pt>
                <c:pt idx="2030">
                  <c:v>0.42246696035242198</c:v>
                </c:pt>
                <c:pt idx="2031">
                  <c:v>0.422404027690371</c:v>
                </c:pt>
                <c:pt idx="2032">
                  <c:v>0.42234109502831901</c:v>
                </c:pt>
                <c:pt idx="2033">
                  <c:v>0.42227816236626797</c:v>
                </c:pt>
                <c:pt idx="2034">
                  <c:v>0.422152297042164</c:v>
                </c:pt>
                <c:pt idx="2035">
                  <c:v>0.42202643171806098</c:v>
                </c:pt>
                <c:pt idx="2036">
                  <c:v>0.42196349905600999</c:v>
                </c:pt>
                <c:pt idx="2037">
                  <c:v>0.42190056639395801</c:v>
                </c:pt>
                <c:pt idx="2038">
                  <c:v>0.42190056639395801</c:v>
                </c:pt>
                <c:pt idx="2039">
                  <c:v>0.42177470106985498</c:v>
                </c:pt>
                <c:pt idx="2040">
                  <c:v>0.421711768407803</c:v>
                </c:pt>
                <c:pt idx="2041">
                  <c:v>0.42158590308369998</c:v>
                </c:pt>
                <c:pt idx="2042">
                  <c:v>0.42158590308369998</c:v>
                </c:pt>
                <c:pt idx="2043">
                  <c:v>0.42152297042164799</c:v>
                </c:pt>
                <c:pt idx="2044">
                  <c:v>0.421019509125236</c:v>
                </c:pt>
                <c:pt idx="2045">
                  <c:v>0.42095657646318402</c:v>
                </c:pt>
                <c:pt idx="2046">
                  <c:v>0.42095657646318402</c:v>
                </c:pt>
                <c:pt idx="2047">
                  <c:v>0.42089364380113198</c:v>
                </c:pt>
                <c:pt idx="2048">
                  <c:v>0.42089364380113198</c:v>
                </c:pt>
                <c:pt idx="2049">
                  <c:v>0.42089364380113198</c:v>
                </c:pt>
                <c:pt idx="2050">
                  <c:v>0.42083071113908099</c:v>
                </c:pt>
                <c:pt idx="2051">
                  <c:v>0.42076777847702901</c:v>
                </c:pt>
                <c:pt idx="2052">
                  <c:v>0.42076777847702901</c:v>
                </c:pt>
                <c:pt idx="2053">
                  <c:v>0.42070484581497802</c:v>
                </c:pt>
                <c:pt idx="2054">
                  <c:v>0.42064191315292598</c:v>
                </c:pt>
                <c:pt idx="2055">
                  <c:v>0.42051604782882301</c:v>
                </c:pt>
                <c:pt idx="2056">
                  <c:v>0.42039018250471999</c:v>
                </c:pt>
                <c:pt idx="2057">
                  <c:v>0.420327249842668</c:v>
                </c:pt>
                <c:pt idx="2058">
                  <c:v>0.42020138451856498</c:v>
                </c:pt>
                <c:pt idx="2059">
                  <c:v>0.42007551919446101</c:v>
                </c:pt>
                <c:pt idx="2060">
                  <c:v>0.42001258653241003</c:v>
                </c:pt>
                <c:pt idx="2061">
                  <c:v>0.419886721208307</c:v>
                </c:pt>
                <c:pt idx="2062">
                  <c:v>0.419886721208307</c:v>
                </c:pt>
                <c:pt idx="2063">
                  <c:v>0.419886721208307</c:v>
                </c:pt>
                <c:pt idx="2064">
                  <c:v>0.41982378854625502</c:v>
                </c:pt>
                <c:pt idx="2065">
                  <c:v>0.41969792322215199</c:v>
                </c:pt>
                <c:pt idx="2066">
                  <c:v>0.41963499056010001</c:v>
                </c:pt>
                <c:pt idx="2067">
                  <c:v>0.41950912523599698</c:v>
                </c:pt>
                <c:pt idx="2068">
                  <c:v>0.419446192573945</c:v>
                </c:pt>
                <c:pt idx="2069">
                  <c:v>0.419446192573945</c:v>
                </c:pt>
                <c:pt idx="2070">
                  <c:v>0.419194461925739</c:v>
                </c:pt>
                <c:pt idx="2071">
                  <c:v>0.41906859660163598</c:v>
                </c:pt>
                <c:pt idx="2072">
                  <c:v>0.41906859660163598</c:v>
                </c:pt>
                <c:pt idx="2073">
                  <c:v>0.41887979861548102</c:v>
                </c:pt>
                <c:pt idx="2074">
                  <c:v>0.41881686595342899</c:v>
                </c:pt>
                <c:pt idx="2075">
                  <c:v>0.418753933291378</c:v>
                </c:pt>
                <c:pt idx="2076">
                  <c:v>0.41869100062932602</c:v>
                </c:pt>
                <c:pt idx="2077">
                  <c:v>0.41862806796727497</c:v>
                </c:pt>
                <c:pt idx="2078">
                  <c:v>0.41837633731906798</c:v>
                </c:pt>
                <c:pt idx="2079">
                  <c:v>0.418313404657017</c:v>
                </c:pt>
                <c:pt idx="2080">
                  <c:v>0.41825047199496501</c:v>
                </c:pt>
                <c:pt idx="2081">
                  <c:v>0.41818753933291303</c:v>
                </c:pt>
                <c:pt idx="2082">
                  <c:v>0.41818753933291303</c:v>
                </c:pt>
                <c:pt idx="2083">
                  <c:v>0.41806167400881</c:v>
                </c:pt>
                <c:pt idx="2084">
                  <c:v>0.41799874134675902</c:v>
                </c:pt>
                <c:pt idx="2085">
                  <c:v>0.41793580868470698</c:v>
                </c:pt>
                <c:pt idx="2086">
                  <c:v>0.41780994336060401</c:v>
                </c:pt>
                <c:pt idx="2087">
                  <c:v>0.41780994336060401</c:v>
                </c:pt>
                <c:pt idx="2088">
                  <c:v>0.41774701069855202</c:v>
                </c:pt>
                <c:pt idx="2089">
                  <c:v>0.41768407803650098</c:v>
                </c:pt>
                <c:pt idx="2090">
                  <c:v>0.417621145374449</c:v>
                </c:pt>
                <c:pt idx="2091">
                  <c:v>0.417621145374449</c:v>
                </c:pt>
                <c:pt idx="2092">
                  <c:v>0.41743234738829399</c:v>
                </c:pt>
                <c:pt idx="2093">
                  <c:v>0.41743234738829399</c:v>
                </c:pt>
                <c:pt idx="2094">
                  <c:v>0.41730648206419102</c:v>
                </c:pt>
                <c:pt idx="2095">
                  <c:v>0.41718061674008799</c:v>
                </c:pt>
                <c:pt idx="2096">
                  <c:v>0.41711768407803601</c:v>
                </c:pt>
                <c:pt idx="2097">
                  <c:v>0.41699181875393299</c:v>
                </c:pt>
                <c:pt idx="2098">
                  <c:v>0.41686595342983002</c:v>
                </c:pt>
                <c:pt idx="2099">
                  <c:v>0.41686595342983002</c:v>
                </c:pt>
                <c:pt idx="2100">
                  <c:v>0.41674008810572599</c:v>
                </c:pt>
                <c:pt idx="2101">
                  <c:v>0.41667715544367501</c:v>
                </c:pt>
                <c:pt idx="2102">
                  <c:v>0.41642542479546801</c:v>
                </c:pt>
                <c:pt idx="2103">
                  <c:v>0.41629955947136499</c:v>
                </c:pt>
                <c:pt idx="2104">
                  <c:v>0.416236626809314</c:v>
                </c:pt>
                <c:pt idx="2105">
                  <c:v>0.41604782882315899</c:v>
                </c:pt>
                <c:pt idx="2106">
                  <c:v>0.41598489616110701</c:v>
                </c:pt>
                <c:pt idx="2107">
                  <c:v>0.41592196349905602</c:v>
                </c:pt>
                <c:pt idx="2108">
                  <c:v>0.41585903083700398</c:v>
                </c:pt>
                <c:pt idx="2109">
                  <c:v>0.415796098174952</c:v>
                </c:pt>
                <c:pt idx="2110">
                  <c:v>0.41573316551290102</c:v>
                </c:pt>
                <c:pt idx="2111">
                  <c:v>0.41554436752674601</c:v>
                </c:pt>
                <c:pt idx="2112">
                  <c:v>0.41554436752674601</c:v>
                </c:pt>
                <c:pt idx="2113">
                  <c:v>0.415355569540591</c:v>
                </c:pt>
                <c:pt idx="2114">
                  <c:v>0.41529263687854001</c:v>
                </c:pt>
                <c:pt idx="2115">
                  <c:v>0.41522970421648803</c:v>
                </c:pt>
                <c:pt idx="2116">
                  <c:v>0.41516677155443599</c:v>
                </c:pt>
                <c:pt idx="2117">
                  <c:v>0.415103838892385</c:v>
                </c:pt>
                <c:pt idx="2118">
                  <c:v>0.41497797356828098</c:v>
                </c:pt>
                <c:pt idx="2119">
                  <c:v>0.41497797356828098</c:v>
                </c:pt>
                <c:pt idx="2120">
                  <c:v>0.41491504090622999</c:v>
                </c:pt>
                <c:pt idx="2121">
                  <c:v>0.41491504090622999</c:v>
                </c:pt>
                <c:pt idx="2122">
                  <c:v>0.41478917558212702</c:v>
                </c:pt>
                <c:pt idx="2123">
                  <c:v>0.41472624292007498</c:v>
                </c:pt>
                <c:pt idx="2124">
                  <c:v>0.414663310258023</c:v>
                </c:pt>
                <c:pt idx="2125">
                  <c:v>0.41453744493391997</c:v>
                </c:pt>
                <c:pt idx="2126">
                  <c:v>0.41447451227186899</c:v>
                </c:pt>
                <c:pt idx="2127">
                  <c:v>0.414222781623662</c:v>
                </c:pt>
                <c:pt idx="2128">
                  <c:v>0.41409691629955903</c:v>
                </c:pt>
                <c:pt idx="2129">
                  <c:v>0.41409691629955903</c:v>
                </c:pt>
                <c:pt idx="2130">
                  <c:v>0.413971050975456</c:v>
                </c:pt>
                <c:pt idx="2131">
                  <c:v>0.41378225298930099</c:v>
                </c:pt>
                <c:pt idx="2132">
                  <c:v>0.41378225298930099</c:v>
                </c:pt>
                <c:pt idx="2133">
                  <c:v>0.413530522341095</c:v>
                </c:pt>
                <c:pt idx="2134">
                  <c:v>0.41340465701699097</c:v>
                </c:pt>
                <c:pt idx="2135">
                  <c:v>0.41334172435493999</c:v>
                </c:pt>
                <c:pt idx="2136">
                  <c:v>0.41321585903083702</c:v>
                </c:pt>
                <c:pt idx="2137">
                  <c:v>0.41290119572057898</c:v>
                </c:pt>
                <c:pt idx="2138">
                  <c:v>0.412838263058527</c:v>
                </c:pt>
                <c:pt idx="2139">
                  <c:v>0.41271239773442397</c:v>
                </c:pt>
                <c:pt idx="2140">
                  <c:v>0.41271239773442397</c:v>
                </c:pt>
                <c:pt idx="2141">
                  <c:v>0.41258653241032101</c:v>
                </c:pt>
                <c:pt idx="2142">
                  <c:v>0.41252359974826902</c:v>
                </c:pt>
                <c:pt idx="2143">
                  <c:v>0.41252359974826902</c:v>
                </c:pt>
                <c:pt idx="2144">
                  <c:v>0.41246066708621698</c:v>
                </c:pt>
                <c:pt idx="2145">
                  <c:v>0.41208307111390802</c:v>
                </c:pt>
                <c:pt idx="2146">
                  <c:v>0.41202013845185598</c:v>
                </c:pt>
                <c:pt idx="2147">
                  <c:v>0.41195720578980499</c:v>
                </c:pt>
                <c:pt idx="2148">
                  <c:v>0.41195720578980499</c:v>
                </c:pt>
                <c:pt idx="2149">
                  <c:v>0.41189427312775301</c:v>
                </c:pt>
                <c:pt idx="2150">
                  <c:v>0.41176840780364998</c:v>
                </c:pt>
                <c:pt idx="2151">
                  <c:v>0.41176840780364998</c:v>
                </c:pt>
                <c:pt idx="2152">
                  <c:v>0.41164254247954601</c:v>
                </c:pt>
                <c:pt idx="2153">
                  <c:v>0.41157960981749497</c:v>
                </c:pt>
                <c:pt idx="2154">
                  <c:v>0.41151667715544299</c:v>
                </c:pt>
                <c:pt idx="2155">
                  <c:v>0.41151667715544299</c:v>
                </c:pt>
                <c:pt idx="2156">
                  <c:v>0.411453744493392</c:v>
                </c:pt>
                <c:pt idx="2157">
                  <c:v>0.411453744493392</c:v>
                </c:pt>
                <c:pt idx="2158">
                  <c:v>0.41139081183134002</c:v>
                </c:pt>
                <c:pt idx="2159">
                  <c:v>0.41139081183134002</c:v>
                </c:pt>
                <c:pt idx="2160">
                  <c:v>0.41132787916928798</c:v>
                </c:pt>
                <c:pt idx="2161">
                  <c:v>0.41113908118313403</c:v>
                </c:pt>
                <c:pt idx="2162">
                  <c:v>0.41101321585903</c:v>
                </c:pt>
                <c:pt idx="2163">
                  <c:v>0.41101321585903</c:v>
                </c:pt>
                <c:pt idx="2164">
                  <c:v>0.41082441787287599</c:v>
                </c:pt>
                <c:pt idx="2165">
                  <c:v>0.41069855254877202</c:v>
                </c:pt>
                <c:pt idx="2166">
                  <c:v>0.41063561988672098</c:v>
                </c:pt>
                <c:pt idx="2167">
                  <c:v>0.410572687224669</c:v>
                </c:pt>
                <c:pt idx="2168">
                  <c:v>0.41038388923851399</c:v>
                </c:pt>
                <c:pt idx="2169">
                  <c:v>0.410320956576463</c:v>
                </c:pt>
                <c:pt idx="2170">
                  <c:v>0.41000629326620502</c:v>
                </c:pt>
                <c:pt idx="2171">
                  <c:v>0.41000629326620502</c:v>
                </c:pt>
                <c:pt idx="2172">
                  <c:v>0.40994336060415298</c:v>
                </c:pt>
                <c:pt idx="2173">
                  <c:v>0.409880427942102</c:v>
                </c:pt>
                <c:pt idx="2174">
                  <c:v>0.40981749528005001</c:v>
                </c:pt>
                <c:pt idx="2175">
                  <c:v>0.40956576463184302</c:v>
                </c:pt>
                <c:pt idx="2176">
                  <c:v>0.40956576463184302</c:v>
                </c:pt>
                <c:pt idx="2177">
                  <c:v>0.40950283196979198</c:v>
                </c:pt>
                <c:pt idx="2178">
                  <c:v>0.40950283196979198</c:v>
                </c:pt>
                <c:pt idx="2179">
                  <c:v>0.40950283196979198</c:v>
                </c:pt>
                <c:pt idx="2180">
                  <c:v>0.40943989930774</c:v>
                </c:pt>
                <c:pt idx="2181">
                  <c:v>0.40931403398363703</c:v>
                </c:pt>
                <c:pt idx="2182">
                  <c:v>0.40931403398363703</c:v>
                </c:pt>
                <c:pt idx="2183">
                  <c:v>0.409188168659534</c:v>
                </c:pt>
                <c:pt idx="2184">
                  <c:v>0.40912523599748202</c:v>
                </c:pt>
                <c:pt idx="2185">
                  <c:v>0.40893643801132701</c:v>
                </c:pt>
                <c:pt idx="2186">
                  <c:v>0.40893643801132701</c:v>
                </c:pt>
                <c:pt idx="2187">
                  <c:v>0.40881057268722398</c:v>
                </c:pt>
                <c:pt idx="2188">
                  <c:v>0.408495909376966</c:v>
                </c:pt>
                <c:pt idx="2189">
                  <c:v>0.40843297671491502</c:v>
                </c:pt>
                <c:pt idx="2190">
                  <c:v>0.408307111390811</c:v>
                </c:pt>
                <c:pt idx="2191">
                  <c:v>0.40818124606670803</c:v>
                </c:pt>
                <c:pt idx="2192">
                  <c:v>0.40811831340465698</c:v>
                </c:pt>
                <c:pt idx="2193">
                  <c:v>0.40799244808055302</c:v>
                </c:pt>
                <c:pt idx="2194">
                  <c:v>0.40792951541850198</c:v>
                </c:pt>
                <c:pt idx="2195">
                  <c:v>0.40774071743234702</c:v>
                </c:pt>
                <c:pt idx="2196">
                  <c:v>0.407614852108244</c:v>
                </c:pt>
                <c:pt idx="2197">
                  <c:v>0.40752903484181002</c:v>
                </c:pt>
                <c:pt idx="2198">
                  <c:v>0.40730018879798602</c:v>
                </c:pt>
                <c:pt idx="2199">
                  <c:v>0.40730018879798602</c:v>
                </c:pt>
                <c:pt idx="2200">
                  <c:v>0.40723725613593398</c:v>
                </c:pt>
                <c:pt idx="2201">
                  <c:v>0.40717432347388199</c:v>
                </c:pt>
                <c:pt idx="2202">
                  <c:v>0.40711139081183101</c:v>
                </c:pt>
                <c:pt idx="2203">
                  <c:v>0.40711139081183101</c:v>
                </c:pt>
                <c:pt idx="2204">
                  <c:v>0.406922592825676</c:v>
                </c:pt>
                <c:pt idx="2205">
                  <c:v>0.40685966016362402</c:v>
                </c:pt>
                <c:pt idx="2206">
                  <c:v>0.40685966016362402</c:v>
                </c:pt>
                <c:pt idx="2207">
                  <c:v>0.40679672750157297</c:v>
                </c:pt>
                <c:pt idx="2208">
                  <c:v>0.40673379483952099</c:v>
                </c:pt>
                <c:pt idx="2209">
                  <c:v>0.40667086217747</c:v>
                </c:pt>
                <c:pt idx="2210">
                  <c:v>0.40660792951541802</c:v>
                </c:pt>
                <c:pt idx="2211">
                  <c:v>0.40660792951541802</c:v>
                </c:pt>
                <c:pt idx="2212">
                  <c:v>0.40629326620515999</c:v>
                </c:pt>
                <c:pt idx="2213">
                  <c:v>0.40591567023285002</c:v>
                </c:pt>
                <c:pt idx="2214">
                  <c:v>0.405789804908747</c:v>
                </c:pt>
                <c:pt idx="2215">
                  <c:v>0.405789804908747</c:v>
                </c:pt>
                <c:pt idx="2216">
                  <c:v>0.40572687224669601</c:v>
                </c:pt>
                <c:pt idx="2217">
                  <c:v>0.40566393958464397</c:v>
                </c:pt>
                <c:pt idx="2218">
                  <c:v>0.40560100692259199</c:v>
                </c:pt>
                <c:pt idx="2219">
                  <c:v>0.405538074260541</c:v>
                </c:pt>
                <c:pt idx="2220">
                  <c:v>0.40547514159848902</c:v>
                </c:pt>
                <c:pt idx="2221">
                  <c:v>0.40541220893643798</c:v>
                </c:pt>
                <c:pt idx="2222">
                  <c:v>0.40541220893643798</c:v>
                </c:pt>
                <c:pt idx="2223">
                  <c:v>0.40528634361233401</c:v>
                </c:pt>
                <c:pt idx="2224">
                  <c:v>0.40522341095028303</c:v>
                </c:pt>
                <c:pt idx="2225">
                  <c:v>0.40490874764002499</c:v>
                </c:pt>
                <c:pt idx="2226">
                  <c:v>0.40484581497797301</c:v>
                </c:pt>
                <c:pt idx="2227">
                  <c:v>0.40478288231592202</c:v>
                </c:pt>
                <c:pt idx="2228">
                  <c:v>0.40471994965386998</c:v>
                </c:pt>
                <c:pt idx="2229">
                  <c:v>0.40471994965386998</c:v>
                </c:pt>
                <c:pt idx="2230">
                  <c:v>0.40471994965386998</c:v>
                </c:pt>
                <c:pt idx="2231">
                  <c:v>0.404657016991818</c:v>
                </c:pt>
                <c:pt idx="2232">
                  <c:v>0.40459408432976701</c:v>
                </c:pt>
                <c:pt idx="2233">
                  <c:v>0.404405286343612</c:v>
                </c:pt>
                <c:pt idx="2234">
                  <c:v>0.404405286343612</c:v>
                </c:pt>
                <c:pt idx="2235">
                  <c:v>0.40434235368156002</c:v>
                </c:pt>
                <c:pt idx="2236">
                  <c:v>0.40421648835745699</c:v>
                </c:pt>
                <c:pt idx="2237">
                  <c:v>0.40409062303335402</c:v>
                </c:pt>
                <c:pt idx="2238">
                  <c:v>0.40402769037130198</c:v>
                </c:pt>
                <c:pt idx="2239">
                  <c:v>0.403964757709251</c:v>
                </c:pt>
                <c:pt idx="2240">
                  <c:v>0.40383889238514697</c:v>
                </c:pt>
                <c:pt idx="2241">
                  <c:v>0.40377595972309599</c:v>
                </c:pt>
                <c:pt idx="2242">
                  <c:v>0.40377595972309599</c:v>
                </c:pt>
                <c:pt idx="2243">
                  <c:v>0.40377595972309599</c:v>
                </c:pt>
                <c:pt idx="2244">
                  <c:v>0.40371302706104401</c:v>
                </c:pt>
                <c:pt idx="2245">
                  <c:v>0.40365009439899302</c:v>
                </c:pt>
                <c:pt idx="2246">
                  <c:v>0.40365009439899302</c:v>
                </c:pt>
                <c:pt idx="2247">
                  <c:v>0.40358716173694098</c:v>
                </c:pt>
                <c:pt idx="2248">
                  <c:v>0.403524229074889</c:v>
                </c:pt>
                <c:pt idx="2249">
                  <c:v>0.403272498426683</c:v>
                </c:pt>
                <c:pt idx="2250">
                  <c:v>0.403272498426683</c:v>
                </c:pt>
                <c:pt idx="2251">
                  <c:v>0.40302076777847701</c:v>
                </c:pt>
                <c:pt idx="2252">
                  <c:v>0.40289490245437298</c:v>
                </c:pt>
                <c:pt idx="2253">
                  <c:v>0.40289490245437298</c:v>
                </c:pt>
                <c:pt idx="2254">
                  <c:v>0.402831969792322</c:v>
                </c:pt>
                <c:pt idx="2255">
                  <c:v>0.40264317180616699</c:v>
                </c:pt>
                <c:pt idx="2256">
                  <c:v>0.40264317180616699</c:v>
                </c:pt>
                <c:pt idx="2257">
                  <c:v>0.402580239144115</c:v>
                </c:pt>
                <c:pt idx="2258">
                  <c:v>0.40251730648206402</c:v>
                </c:pt>
                <c:pt idx="2259">
                  <c:v>0.40245437382001198</c:v>
                </c:pt>
                <c:pt idx="2260">
                  <c:v>0.40220264317180598</c:v>
                </c:pt>
                <c:pt idx="2261">
                  <c:v>0.402139710509754</c:v>
                </c:pt>
                <c:pt idx="2262">
                  <c:v>0.40188797986154801</c:v>
                </c:pt>
                <c:pt idx="2263">
                  <c:v>0.40188797986154801</c:v>
                </c:pt>
                <c:pt idx="2264">
                  <c:v>0.401699181875393</c:v>
                </c:pt>
                <c:pt idx="2265">
                  <c:v>0.401699181875393</c:v>
                </c:pt>
                <c:pt idx="2266">
                  <c:v>0.40163624921334101</c:v>
                </c:pt>
                <c:pt idx="2267">
                  <c:v>0.40163624921334101</c:v>
                </c:pt>
                <c:pt idx="2268">
                  <c:v>0.40132158590308298</c:v>
                </c:pt>
                <c:pt idx="2269">
                  <c:v>0.40125865324103199</c:v>
                </c:pt>
                <c:pt idx="2270">
                  <c:v>0.40119572057898001</c:v>
                </c:pt>
                <c:pt idx="2271">
                  <c:v>0.40113278791692802</c:v>
                </c:pt>
                <c:pt idx="2272">
                  <c:v>0.401006922592825</c:v>
                </c:pt>
                <c:pt idx="2273">
                  <c:v>0.400755191944619</c:v>
                </c:pt>
                <c:pt idx="2274">
                  <c:v>0.40069225928256702</c:v>
                </c:pt>
                <c:pt idx="2275">
                  <c:v>0.40067128172854999</c:v>
                </c:pt>
                <c:pt idx="2276">
                  <c:v>0.40018879798615398</c:v>
                </c:pt>
                <c:pt idx="2277">
                  <c:v>0.40018879798615398</c:v>
                </c:pt>
                <c:pt idx="2278">
                  <c:v>0.40012586532410299</c:v>
                </c:pt>
                <c:pt idx="2279">
                  <c:v>0.40006293266205101</c:v>
                </c:pt>
                <c:pt idx="2280">
                  <c:v>0.4</c:v>
                </c:pt>
                <c:pt idx="2281">
                  <c:v>0.39993706733794798</c:v>
                </c:pt>
                <c:pt idx="2282">
                  <c:v>0.39981120201384501</c:v>
                </c:pt>
                <c:pt idx="2283">
                  <c:v>0.39974826935179297</c:v>
                </c:pt>
                <c:pt idx="2284">
                  <c:v>0.39968533668974199</c:v>
                </c:pt>
                <c:pt idx="2285">
                  <c:v>0.39943360604153499</c:v>
                </c:pt>
                <c:pt idx="2286">
                  <c:v>0.39924480805537998</c:v>
                </c:pt>
                <c:pt idx="2287">
                  <c:v>0.39911894273127702</c:v>
                </c:pt>
                <c:pt idx="2288">
                  <c:v>0.39911894273127702</c:v>
                </c:pt>
                <c:pt idx="2289">
                  <c:v>0.39911894273127702</c:v>
                </c:pt>
                <c:pt idx="2290">
                  <c:v>0.39893014474512201</c:v>
                </c:pt>
                <c:pt idx="2291">
                  <c:v>0.39880427942101898</c:v>
                </c:pt>
                <c:pt idx="2292">
                  <c:v>0.39867841409691601</c:v>
                </c:pt>
                <c:pt idx="2293">
                  <c:v>0.39855254877281299</c:v>
                </c:pt>
                <c:pt idx="2294">
                  <c:v>0.398489616110761</c:v>
                </c:pt>
                <c:pt idx="2295">
                  <c:v>0.39836375078665798</c:v>
                </c:pt>
                <c:pt idx="2296">
                  <c:v>0.39836375078665798</c:v>
                </c:pt>
                <c:pt idx="2297">
                  <c:v>0.39836375078665798</c:v>
                </c:pt>
                <c:pt idx="2298">
                  <c:v>0.39830081812460599</c:v>
                </c:pt>
                <c:pt idx="2299">
                  <c:v>0.39830081812460599</c:v>
                </c:pt>
                <c:pt idx="2300">
                  <c:v>0.39823788546255501</c:v>
                </c:pt>
                <c:pt idx="2301">
                  <c:v>0.39823788546255501</c:v>
                </c:pt>
                <c:pt idx="2302">
                  <c:v>0.39798615481434801</c:v>
                </c:pt>
                <c:pt idx="2303">
                  <c:v>0.39792322215229697</c:v>
                </c:pt>
                <c:pt idx="2304">
                  <c:v>0.39786028949024499</c:v>
                </c:pt>
                <c:pt idx="2305">
                  <c:v>0.39773442416614202</c:v>
                </c:pt>
                <c:pt idx="2306">
                  <c:v>0.39773442416614202</c:v>
                </c:pt>
                <c:pt idx="2307">
                  <c:v>0.39760855884203899</c:v>
                </c:pt>
                <c:pt idx="2308">
                  <c:v>0.39760855884203899</c:v>
                </c:pt>
                <c:pt idx="2309">
                  <c:v>0.39754562617998701</c:v>
                </c:pt>
                <c:pt idx="2310">
                  <c:v>0.39754562617998701</c:v>
                </c:pt>
                <c:pt idx="2311">
                  <c:v>0.39741976085588399</c:v>
                </c:pt>
                <c:pt idx="2312">
                  <c:v>0.39741976085588399</c:v>
                </c:pt>
                <c:pt idx="2313">
                  <c:v>0.397356828193832</c:v>
                </c:pt>
                <c:pt idx="2314">
                  <c:v>0.397356828193832</c:v>
                </c:pt>
                <c:pt idx="2315">
                  <c:v>0.39723096286972898</c:v>
                </c:pt>
                <c:pt idx="2316">
                  <c:v>0.39723096286972898</c:v>
                </c:pt>
                <c:pt idx="2317">
                  <c:v>0.39716803020767699</c:v>
                </c:pt>
                <c:pt idx="2318">
                  <c:v>0.39710509754562601</c:v>
                </c:pt>
                <c:pt idx="2319">
                  <c:v>0.39697923222152298</c:v>
                </c:pt>
                <c:pt idx="2320">
                  <c:v>0.39697923222152298</c:v>
                </c:pt>
                <c:pt idx="2321">
                  <c:v>0.39697923222152298</c:v>
                </c:pt>
                <c:pt idx="2322">
                  <c:v>0.396916299559471</c:v>
                </c:pt>
                <c:pt idx="2323">
                  <c:v>0.39679043423536797</c:v>
                </c:pt>
                <c:pt idx="2324">
                  <c:v>0.396664568911264</c:v>
                </c:pt>
                <c:pt idx="2325">
                  <c:v>0.39647577092510999</c:v>
                </c:pt>
                <c:pt idx="2326">
                  <c:v>0.39641283826305801</c:v>
                </c:pt>
                <c:pt idx="2327">
                  <c:v>0.39634990560100702</c:v>
                </c:pt>
                <c:pt idx="2328">
                  <c:v>0.39628697293895498</c:v>
                </c:pt>
                <c:pt idx="2329">
                  <c:v>0.396224040276903</c:v>
                </c:pt>
                <c:pt idx="2330">
                  <c:v>0.39609817495279998</c:v>
                </c:pt>
                <c:pt idx="2331">
                  <c:v>0.39609817495279998</c:v>
                </c:pt>
                <c:pt idx="2332">
                  <c:v>0.39609817495279998</c:v>
                </c:pt>
                <c:pt idx="2333">
                  <c:v>0.39609817495279998</c:v>
                </c:pt>
                <c:pt idx="2334">
                  <c:v>0.39603524229074799</c:v>
                </c:pt>
                <c:pt idx="2335">
                  <c:v>0.39603524229074799</c:v>
                </c:pt>
                <c:pt idx="2336">
                  <c:v>0.395783511642542</c:v>
                </c:pt>
                <c:pt idx="2337">
                  <c:v>0.395783511642542</c:v>
                </c:pt>
                <c:pt idx="2338">
                  <c:v>0.39565764631843903</c:v>
                </c:pt>
                <c:pt idx="2339">
                  <c:v>0.39540591567023198</c:v>
                </c:pt>
                <c:pt idx="2340">
                  <c:v>0.39540591567023198</c:v>
                </c:pt>
                <c:pt idx="2341">
                  <c:v>0.39534298300818099</c:v>
                </c:pt>
                <c:pt idx="2342">
                  <c:v>0.39528005034612901</c:v>
                </c:pt>
                <c:pt idx="2343">
                  <c:v>0.39521711768407802</c:v>
                </c:pt>
                <c:pt idx="2344">
                  <c:v>0.39515418502202598</c:v>
                </c:pt>
                <c:pt idx="2345">
                  <c:v>0.39496538703587097</c:v>
                </c:pt>
                <c:pt idx="2346">
                  <c:v>0.394839521711768</c:v>
                </c:pt>
                <c:pt idx="2347">
                  <c:v>0.39477658904971602</c:v>
                </c:pt>
                <c:pt idx="2348">
                  <c:v>0.39471365638766498</c:v>
                </c:pt>
                <c:pt idx="2349">
                  <c:v>0.39458779106356201</c:v>
                </c:pt>
                <c:pt idx="2350">
                  <c:v>0.39458779106356201</c:v>
                </c:pt>
                <c:pt idx="2351">
                  <c:v>0.394398993077407</c:v>
                </c:pt>
                <c:pt idx="2352">
                  <c:v>0.39433606041535502</c:v>
                </c:pt>
                <c:pt idx="2353">
                  <c:v>0.39427312775330398</c:v>
                </c:pt>
                <c:pt idx="2354">
                  <c:v>0.393958464443045</c:v>
                </c:pt>
                <c:pt idx="2355">
                  <c:v>0.393958464443045</c:v>
                </c:pt>
                <c:pt idx="2356">
                  <c:v>0.393958464443045</c:v>
                </c:pt>
                <c:pt idx="2357">
                  <c:v>0.393958464443045</c:v>
                </c:pt>
                <c:pt idx="2358">
                  <c:v>0.393958464443045</c:v>
                </c:pt>
                <c:pt idx="2359">
                  <c:v>0.39389553178099401</c:v>
                </c:pt>
                <c:pt idx="2360">
                  <c:v>0.39383259911894197</c:v>
                </c:pt>
                <c:pt idx="2361">
                  <c:v>0.39376966645689099</c:v>
                </c:pt>
                <c:pt idx="2362">
                  <c:v>0.393706733794839</c:v>
                </c:pt>
                <c:pt idx="2363">
                  <c:v>0.393706733794839</c:v>
                </c:pt>
                <c:pt idx="2364">
                  <c:v>0.39351793580868399</c:v>
                </c:pt>
                <c:pt idx="2365">
                  <c:v>0.39345500314663301</c:v>
                </c:pt>
                <c:pt idx="2366">
                  <c:v>0.39345500314663301</c:v>
                </c:pt>
                <c:pt idx="2367">
                  <c:v>0.39345500314663301</c:v>
                </c:pt>
                <c:pt idx="2368">
                  <c:v>0.39339207048458102</c:v>
                </c:pt>
                <c:pt idx="2369">
                  <c:v>0.39339207048458102</c:v>
                </c:pt>
                <c:pt idx="2370">
                  <c:v>0.39332913782252898</c:v>
                </c:pt>
                <c:pt idx="2371">
                  <c:v>0.393266205160478</c:v>
                </c:pt>
                <c:pt idx="2372">
                  <c:v>0.393266205160478</c:v>
                </c:pt>
                <c:pt idx="2373">
                  <c:v>0.393266205160478</c:v>
                </c:pt>
                <c:pt idx="2374">
                  <c:v>0.39320327249842602</c:v>
                </c:pt>
                <c:pt idx="2375">
                  <c:v>0.39314033983637497</c:v>
                </c:pt>
                <c:pt idx="2376">
                  <c:v>0.39295154185022002</c:v>
                </c:pt>
                <c:pt idx="2377">
                  <c:v>0.39288860918816798</c:v>
                </c:pt>
                <c:pt idx="2378">
                  <c:v>0.392825676526117</c:v>
                </c:pt>
                <c:pt idx="2379">
                  <c:v>0.39276274386406501</c:v>
                </c:pt>
                <c:pt idx="2380">
                  <c:v>0.39276274386406501</c:v>
                </c:pt>
                <c:pt idx="2381">
                  <c:v>0.39263687853996199</c:v>
                </c:pt>
                <c:pt idx="2382">
                  <c:v>0.39251101321585902</c:v>
                </c:pt>
                <c:pt idx="2383">
                  <c:v>0.39238514789175499</c:v>
                </c:pt>
                <c:pt idx="2384">
                  <c:v>0.39238514789175499</c:v>
                </c:pt>
                <c:pt idx="2385">
                  <c:v>0.39238514789175499</c:v>
                </c:pt>
                <c:pt idx="2386">
                  <c:v>0.39232221522970401</c:v>
                </c:pt>
                <c:pt idx="2387">
                  <c:v>0.39219634990560098</c:v>
                </c:pt>
                <c:pt idx="2388">
                  <c:v>0.39200755191944597</c:v>
                </c:pt>
                <c:pt idx="2389">
                  <c:v>0.39194461925739399</c:v>
                </c:pt>
                <c:pt idx="2390">
                  <c:v>0.39181875393329102</c:v>
                </c:pt>
                <c:pt idx="2391">
                  <c:v>0.39169288860918799</c:v>
                </c:pt>
                <c:pt idx="2392">
                  <c:v>0.39169288860918799</c:v>
                </c:pt>
                <c:pt idx="2393">
                  <c:v>0.39156702328508503</c:v>
                </c:pt>
                <c:pt idx="2394">
                  <c:v>0.39150409062303299</c:v>
                </c:pt>
                <c:pt idx="2395">
                  <c:v>0.39137822529893002</c:v>
                </c:pt>
                <c:pt idx="2396">
                  <c:v>0.39131529263687798</c:v>
                </c:pt>
                <c:pt idx="2397">
                  <c:v>0.39125235997482699</c:v>
                </c:pt>
                <c:pt idx="2398">
                  <c:v>0.39118942731277501</c:v>
                </c:pt>
                <c:pt idx="2399">
                  <c:v>0.39106356198867198</c:v>
                </c:pt>
                <c:pt idx="2400">
                  <c:v>0.39100062932662</c:v>
                </c:pt>
                <c:pt idx="2401">
                  <c:v>0.39093769666456901</c:v>
                </c:pt>
                <c:pt idx="2402">
                  <c:v>0.390748898678414</c:v>
                </c:pt>
                <c:pt idx="2403">
                  <c:v>0.390748898678414</c:v>
                </c:pt>
                <c:pt idx="2404">
                  <c:v>0.39062303335430998</c:v>
                </c:pt>
                <c:pt idx="2405">
                  <c:v>0.39056010069225899</c:v>
                </c:pt>
                <c:pt idx="2406">
                  <c:v>0.39043423536815602</c:v>
                </c:pt>
                <c:pt idx="2407">
                  <c:v>0.39037130270610398</c:v>
                </c:pt>
                <c:pt idx="2408">
                  <c:v>0.390308370044052</c:v>
                </c:pt>
                <c:pt idx="2409">
                  <c:v>0.39024543738200101</c:v>
                </c:pt>
                <c:pt idx="2410">
                  <c:v>0.38999370673379402</c:v>
                </c:pt>
                <c:pt idx="2411">
                  <c:v>0.38993077407174298</c:v>
                </c:pt>
                <c:pt idx="2412">
                  <c:v>0.389867841409691</c:v>
                </c:pt>
                <c:pt idx="2413">
                  <c:v>0.38955317809943302</c:v>
                </c:pt>
                <c:pt idx="2414">
                  <c:v>0.38942731277532999</c:v>
                </c:pt>
                <c:pt idx="2415">
                  <c:v>0.38911264946507201</c:v>
                </c:pt>
                <c:pt idx="2416">
                  <c:v>0.38879798615481398</c:v>
                </c:pt>
                <c:pt idx="2417">
                  <c:v>0.38873505349276199</c:v>
                </c:pt>
                <c:pt idx="2418">
                  <c:v>0.38873505349276199</c:v>
                </c:pt>
                <c:pt idx="2419">
                  <c:v>0.38860918816865903</c:v>
                </c:pt>
                <c:pt idx="2420">
                  <c:v>0.38842039018250402</c:v>
                </c:pt>
                <c:pt idx="2421">
                  <c:v>0.38842039018250402</c:v>
                </c:pt>
                <c:pt idx="2422">
                  <c:v>0.38842039018250402</c:v>
                </c:pt>
                <c:pt idx="2423">
                  <c:v>0.38835745752045298</c:v>
                </c:pt>
                <c:pt idx="2424">
                  <c:v>0.38835745752045298</c:v>
                </c:pt>
                <c:pt idx="2425">
                  <c:v>0.38823159219634901</c:v>
                </c:pt>
                <c:pt idx="2426">
                  <c:v>0.38816865953429802</c:v>
                </c:pt>
                <c:pt idx="2427">
                  <c:v>0.38816865953429802</c:v>
                </c:pt>
                <c:pt idx="2428">
                  <c:v>0.38816865953429802</c:v>
                </c:pt>
                <c:pt idx="2429">
                  <c:v>0.38816865953429802</c:v>
                </c:pt>
                <c:pt idx="2430">
                  <c:v>0.388042794210195</c:v>
                </c:pt>
                <c:pt idx="2431">
                  <c:v>0.388042794210195</c:v>
                </c:pt>
                <c:pt idx="2432">
                  <c:v>0.387791063561988</c:v>
                </c:pt>
                <c:pt idx="2433">
                  <c:v>0.38760226557583299</c:v>
                </c:pt>
                <c:pt idx="2434">
                  <c:v>0.38753933291378201</c:v>
                </c:pt>
                <c:pt idx="2435">
                  <c:v>0.38741346758967898</c:v>
                </c:pt>
                <c:pt idx="2436">
                  <c:v>0.38741346758967898</c:v>
                </c:pt>
                <c:pt idx="2437">
                  <c:v>0.38741346758967898</c:v>
                </c:pt>
                <c:pt idx="2438">
                  <c:v>0.38741346758967898</c:v>
                </c:pt>
                <c:pt idx="2439">
                  <c:v>0.38722466960352397</c:v>
                </c:pt>
                <c:pt idx="2440">
                  <c:v>0.38722466960352397</c:v>
                </c:pt>
                <c:pt idx="2441">
                  <c:v>0.38722466960352397</c:v>
                </c:pt>
                <c:pt idx="2442">
                  <c:v>0.38703587161736902</c:v>
                </c:pt>
                <c:pt idx="2443">
                  <c:v>0.38703587161736902</c:v>
                </c:pt>
                <c:pt idx="2444">
                  <c:v>0.38697293895531698</c:v>
                </c:pt>
                <c:pt idx="2445">
                  <c:v>0.38697293895531698</c:v>
                </c:pt>
                <c:pt idx="2446">
                  <c:v>0.38684707363121401</c:v>
                </c:pt>
                <c:pt idx="2447">
                  <c:v>0.38672120830711099</c:v>
                </c:pt>
                <c:pt idx="2448">
                  <c:v>0.38659534298300802</c:v>
                </c:pt>
                <c:pt idx="2449">
                  <c:v>0.38634361233480102</c:v>
                </c:pt>
                <c:pt idx="2450">
                  <c:v>0.386217747010698</c:v>
                </c:pt>
                <c:pt idx="2451">
                  <c:v>0.386217747010698</c:v>
                </c:pt>
                <c:pt idx="2452">
                  <c:v>0.38602894902454299</c:v>
                </c:pt>
                <c:pt idx="2453">
                  <c:v>0.38602894902454299</c:v>
                </c:pt>
                <c:pt idx="2454">
                  <c:v>0.38602894902454299</c:v>
                </c:pt>
                <c:pt idx="2455">
                  <c:v>0.385966016362492</c:v>
                </c:pt>
                <c:pt idx="2456">
                  <c:v>0.385966016362492</c:v>
                </c:pt>
                <c:pt idx="2457">
                  <c:v>0.385966016362492</c:v>
                </c:pt>
                <c:pt idx="2458">
                  <c:v>0.38590308370044002</c:v>
                </c:pt>
                <c:pt idx="2459">
                  <c:v>0.38584015103838898</c:v>
                </c:pt>
                <c:pt idx="2460">
                  <c:v>0.38565135305223402</c:v>
                </c:pt>
                <c:pt idx="2461">
                  <c:v>0.38565135305223402</c:v>
                </c:pt>
                <c:pt idx="2462">
                  <c:v>0.38552548772813</c:v>
                </c:pt>
                <c:pt idx="2463">
                  <c:v>0.38539962240402698</c:v>
                </c:pt>
                <c:pt idx="2464">
                  <c:v>0.38539962240402698</c:v>
                </c:pt>
                <c:pt idx="2465">
                  <c:v>0.38533668974197599</c:v>
                </c:pt>
                <c:pt idx="2466">
                  <c:v>0.38533668974197599</c:v>
                </c:pt>
                <c:pt idx="2467">
                  <c:v>0.38527375707992401</c:v>
                </c:pt>
                <c:pt idx="2468">
                  <c:v>0.38521082441787202</c:v>
                </c:pt>
                <c:pt idx="2469">
                  <c:v>0.38514789175582098</c:v>
                </c:pt>
                <c:pt idx="2470">
                  <c:v>0.385084959093769</c:v>
                </c:pt>
                <c:pt idx="2471">
                  <c:v>0.38502202643171801</c:v>
                </c:pt>
                <c:pt idx="2472">
                  <c:v>0.38489616110761399</c:v>
                </c:pt>
                <c:pt idx="2473">
                  <c:v>0.384833228445563</c:v>
                </c:pt>
                <c:pt idx="2474">
                  <c:v>0.38477029578351102</c:v>
                </c:pt>
                <c:pt idx="2475">
                  <c:v>0.38470736312145998</c:v>
                </c:pt>
                <c:pt idx="2476">
                  <c:v>0.38470736312145998</c:v>
                </c:pt>
                <c:pt idx="2477">
                  <c:v>0.38464443045940799</c:v>
                </c:pt>
                <c:pt idx="2478">
                  <c:v>0.38464443045940799</c:v>
                </c:pt>
                <c:pt idx="2479">
                  <c:v>0.38464443045940799</c:v>
                </c:pt>
                <c:pt idx="2480">
                  <c:v>0.38458149779735601</c:v>
                </c:pt>
                <c:pt idx="2481">
                  <c:v>0.38458149779735601</c:v>
                </c:pt>
                <c:pt idx="2482">
                  <c:v>0.38451856513530502</c:v>
                </c:pt>
                <c:pt idx="2483">
                  <c:v>0.38451856513530502</c:v>
                </c:pt>
                <c:pt idx="2484">
                  <c:v>0.38451856513530502</c:v>
                </c:pt>
                <c:pt idx="2485">
                  <c:v>0.384392699811202</c:v>
                </c:pt>
                <c:pt idx="2486">
                  <c:v>0.38426683448709797</c:v>
                </c:pt>
                <c:pt idx="2487">
                  <c:v>0.38426683448709797</c:v>
                </c:pt>
                <c:pt idx="2488">
                  <c:v>0.38414096916299501</c:v>
                </c:pt>
                <c:pt idx="2489">
                  <c:v>0.38407803650094302</c:v>
                </c:pt>
                <c:pt idx="2490">
                  <c:v>0.38363750786658202</c:v>
                </c:pt>
                <c:pt idx="2491">
                  <c:v>0.38363750786658202</c:v>
                </c:pt>
                <c:pt idx="2492">
                  <c:v>0.38363750786658202</c:v>
                </c:pt>
                <c:pt idx="2493">
                  <c:v>0.383259911894273</c:v>
                </c:pt>
                <c:pt idx="2494">
                  <c:v>0.38319697923222101</c:v>
                </c:pt>
                <c:pt idx="2495">
                  <c:v>0.38269351793580803</c:v>
                </c:pt>
                <c:pt idx="2496">
                  <c:v>0.382567652611705</c:v>
                </c:pt>
                <c:pt idx="2497">
                  <c:v>0.38250471994965302</c:v>
                </c:pt>
                <c:pt idx="2498">
                  <c:v>0.38237885462554999</c:v>
                </c:pt>
                <c:pt idx="2499">
                  <c:v>0.38231592196349901</c:v>
                </c:pt>
                <c:pt idx="2500">
                  <c:v>0.38219005663939498</c:v>
                </c:pt>
                <c:pt idx="2501">
                  <c:v>0.38206419131529201</c:v>
                </c:pt>
                <c:pt idx="2502">
                  <c:v>0.38206419131529201</c:v>
                </c:pt>
                <c:pt idx="2503">
                  <c:v>0.38200125865324103</c:v>
                </c:pt>
                <c:pt idx="2504">
                  <c:v>0.38200125865324103</c:v>
                </c:pt>
                <c:pt idx="2505">
                  <c:v>0.381875393329137</c:v>
                </c:pt>
                <c:pt idx="2506">
                  <c:v>0.38181246066708602</c:v>
                </c:pt>
                <c:pt idx="2507">
                  <c:v>0.38174952800503398</c:v>
                </c:pt>
                <c:pt idx="2508">
                  <c:v>0.38168659534298299</c:v>
                </c:pt>
                <c:pt idx="2509">
                  <c:v>0.38168659534298299</c:v>
                </c:pt>
                <c:pt idx="2510">
                  <c:v>0.38162366268093101</c:v>
                </c:pt>
                <c:pt idx="2511">
                  <c:v>0.38156073001887902</c:v>
                </c:pt>
                <c:pt idx="2512">
                  <c:v>0.38149779735682798</c:v>
                </c:pt>
                <c:pt idx="2513">
                  <c:v>0.38130899937067297</c:v>
                </c:pt>
                <c:pt idx="2514">
                  <c:v>0.38118313404657</c:v>
                </c:pt>
                <c:pt idx="2515">
                  <c:v>0.38118313404657</c:v>
                </c:pt>
                <c:pt idx="2516">
                  <c:v>0.38112020138451802</c:v>
                </c:pt>
                <c:pt idx="2517">
                  <c:v>0.38086847073631203</c:v>
                </c:pt>
                <c:pt idx="2518">
                  <c:v>0.38086847073631203</c:v>
                </c:pt>
                <c:pt idx="2519">
                  <c:v>0.38080553807425999</c:v>
                </c:pt>
                <c:pt idx="2520">
                  <c:v>0.38080553807425999</c:v>
                </c:pt>
                <c:pt idx="2521">
                  <c:v>0.38080553807425999</c:v>
                </c:pt>
                <c:pt idx="2522">
                  <c:v>0.38080553807425999</c:v>
                </c:pt>
                <c:pt idx="2523">
                  <c:v>0.38061674008810498</c:v>
                </c:pt>
                <c:pt idx="2524">
                  <c:v>0.38061674008810498</c:v>
                </c:pt>
                <c:pt idx="2525">
                  <c:v>0.38061674008810498</c:v>
                </c:pt>
                <c:pt idx="2526">
                  <c:v>0.38042794210195002</c:v>
                </c:pt>
                <c:pt idx="2527">
                  <c:v>0.38011327879169199</c:v>
                </c:pt>
                <c:pt idx="2528">
                  <c:v>0.380050346129641</c:v>
                </c:pt>
                <c:pt idx="2529">
                  <c:v>0.37992448080553798</c:v>
                </c:pt>
                <c:pt idx="2530">
                  <c:v>0.37942101950912499</c:v>
                </c:pt>
                <c:pt idx="2531">
                  <c:v>0.37929515418502202</c:v>
                </c:pt>
                <c:pt idx="2532">
                  <c:v>0.379169288860918</c:v>
                </c:pt>
                <c:pt idx="2533">
                  <c:v>0.37910635619886701</c:v>
                </c:pt>
                <c:pt idx="2534">
                  <c:v>0.37910635619886701</c:v>
                </c:pt>
                <c:pt idx="2535">
                  <c:v>0.37910635619886701</c:v>
                </c:pt>
                <c:pt idx="2536">
                  <c:v>0.37904342353681503</c:v>
                </c:pt>
                <c:pt idx="2537">
                  <c:v>0.37904342353681503</c:v>
                </c:pt>
                <c:pt idx="2538">
                  <c:v>0.37885462555066002</c:v>
                </c:pt>
                <c:pt idx="2539">
                  <c:v>0.37879169288860898</c:v>
                </c:pt>
                <c:pt idx="2540">
                  <c:v>0.37866582756450601</c:v>
                </c:pt>
                <c:pt idx="2541">
                  <c:v>0.37866582756450601</c:v>
                </c:pt>
                <c:pt idx="2542">
                  <c:v>0.37853996224040198</c:v>
                </c:pt>
                <c:pt idx="2543">
                  <c:v>0.37816236626809302</c:v>
                </c:pt>
                <c:pt idx="2544">
                  <c:v>0.37809943360604098</c:v>
                </c:pt>
                <c:pt idx="2545">
                  <c:v>0.37803650094398999</c:v>
                </c:pt>
                <c:pt idx="2546">
                  <c:v>0.37797356828193801</c:v>
                </c:pt>
                <c:pt idx="2547">
                  <c:v>0.377784770295783</c:v>
                </c:pt>
                <c:pt idx="2548">
                  <c:v>0.37772183763373102</c:v>
                </c:pt>
                <c:pt idx="2549">
                  <c:v>0.37772183763373102</c:v>
                </c:pt>
                <c:pt idx="2550">
                  <c:v>0.37759597230962799</c:v>
                </c:pt>
                <c:pt idx="2551">
                  <c:v>0.37759597230962799</c:v>
                </c:pt>
                <c:pt idx="2552">
                  <c:v>0.37740717432347298</c:v>
                </c:pt>
                <c:pt idx="2553">
                  <c:v>0.377344241661422</c:v>
                </c:pt>
                <c:pt idx="2554">
                  <c:v>0.37721837633731897</c:v>
                </c:pt>
                <c:pt idx="2555">
                  <c:v>0.37721837633731897</c:v>
                </c:pt>
                <c:pt idx="2556">
                  <c:v>0.37715544367526699</c:v>
                </c:pt>
                <c:pt idx="2557">
                  <c:v>0.377092511013215</c:v>
                </c:pt>
                <c:pt idx="2558">
                  <c:v>0.377092511013215</c:v>
                </c:pt>
                <c:pt idx="2559">
                  <c:v>0.37696664568911198</c:v>
                </c:pt>
                <c:pt idx="2560">
                  <c:v>0.37696664568911198</c:v>
                </c:pt>
                <c:pt idx="2561">
                  <c:v>0.37696664568911198</c:v>
                </c:pt>
                <c:pt idx="2562">
                  <c:v>0.37696664568911198</c:v>
                </c:pt>
                <c:pt idx="2563">
                  <c:v>0.37690371302706099</c:v>
                </c:pt>
                <c:pt idx="2564">
                  <c:v>0.37658904971680301</c:v>
                </c:pt>
                <c:pt idx="2565">
                  <c:v>0.37658904971680301</c:v>
                </c:pt>
                <c:pt idx="2566">
                  <c:v>0.37652611705475098</c:v>
                </c:pt>
                <c:pt idx="2567">
                  <c:v>0.37646318439269899</c:v>
                </c:pt>
                <c:pt idx="2568">
                  <c:v>0.37640025173064801</c:v>
                </c:pt>
                <c:pt idx="2569">
                  <c:v>0.37640025173064801</c:v>
                </c:pt>
                <c:pt idx="2570">
                  <c:v>0.37633731906859602</c:v>
                </c:pt>
                <c:pt idx="2571">
                  <c:v>0.37627438640654498</c:v>
                </c:pt>
                <c:pt idx="2572">
                  <c:v>0.376211453744493</c:v>
                </c:pt>
                <c:pt idx="2573">
                  <c:v>0.37614852108244101</c:v>
                </c:pt>
                <c:pt idx="2574">
                  <c:v>0.37614852108244101</c:v>
                </c:pt>
                <c:pt idx="2575">
                  <c:v>0.37608558842039003</c:v>
                </c:pt>
                <c:pt idx="2576">
                  <c:v>0.37602265575833799</c:v>
                </c:pt>
                <c:pt idx="2577">
                  <c:v>0.375959723096287</c:v>
                </c:pt>
                <c:pt idx="2578">
                  <c:v>0.37589679043423502</c:v>
                </c:pt>
                <c:pt idx="2579">
                  <c:v>0.37570799244808001</c:v>
                </c:pt>
                <c:pt idx="2580">
                  <c:v>0.37570799244808001</c:v>
                </c:pt>
                <c:pt idx="2581">
                  <c:v>0.37564505978602802</c:v>
                </c:pt>
                <c:pt idx="2582">
                  <c:v>0.37558212712397698</c:v>
                </c:pt>
                <c:pt idx="2583">
                  <c:v>0.37558212712397698</c:v>
                </c:pt>
                <c:pt idx="2584">
                  <c:v>0.375519194461925</c:v>
                </c:pt>
                <c:pt idx="2585">
                  <c:v>0.37545626179987401</c:v>
                </c:pt>
                <c:pt idx="2586">
                  <c:v>0.37545626179987401</c:v>
                </c:pt>
                <c:pt idx="2587">
                  <c:v>0.37539332913782197</c:v>
                </c:pt>
                <c:pt idx="2588">
                  <c:v>0.37533039647576999</c:v>
                </c:pt>
                <c:pt idx="2589">
                  <c:v>0.37520453115166702</c:v>
                </c:pt>
                <c:pt idx="2590">
                  <c:v>0.37501573316551201</c:v>
                </c:pt>
                <c:pt idx="2591">
                  <c:v>0.37495280050346103</c:v>
                </c:pt>
                <c:pt idx="2592">
                  <c:v>0.37495280050346103</c:v>
                </c:pt>
                <c:pt idx="2593">
                  <c:v>0.37488986784140899</c:v>
                </c:pt>
                <c:pt idx="2594">
                  <c:v>0.37488986784140899</c:v>
                </c:pt>
                <c:pt idx="2595">
                  <c:v>0.37476400251730602</c:v>
                </c:pt>
                <c:pt idx="2596">
                  <c:v>0.37463813719320299</c:v>
                </c:pt>
                <c:pt idx="2597">
                  <c:v>0.37463813719320299</c:v>
                </c:pt>
                <c:pt idx="2598">
                  <c:v>0.37457520453115101</c:v>
                </c:pt>
                <c:pt idx="2599">
                  <c:v>0.37451227186910002</c:v>
                </c:pt>
                <c:pt idx="2600">
                  <c:v>0.374386406544996</c:v>
                </c:pt>
                <c:pt idx="2601">
                  <c:v>0.374386406544996</c:v>
                </c:pt>
                <c:pt idx="2602">
                  <c:v>0.37432347388294501</c:v>
                </c:pt>
                <c:pt idx="2603">
                  <c:v>0.37426054122089297</c:v>
                </c:pt>
                <c:pt idx="2604">
                  <c:v>0.37426054122089297</c:v>
                </c:pt>
                <c:pt idx="2605">
                  <c:v>0.37419760855884199</c:v>
                </c:pt>
                <c:pt idx="2606">
                  <c:v>0.37413467589679</c:v>
                </c:pt>
                <c:pt idx="2607">
                  <c:v>0.37413467589679</c:v>
                </c:pt>
                <c:pt idx="2608">
                  <c:v>0.37400881057268698</c:v>
                </c:pt>
                <c:pt idx="2609">
                  <c:v>0.37400881057268698</c:v>
                </c:pt>
                <c:pt idx="2610">
                  <c:v>0.37394587791063499</c:v>
                </c:pt>
                <c:pt idx="2611">
                  <c:v>0.37394587791063499</c:v>
                </c:pt>
                <c:pt idx="2612">
                  <c:v>0.37375707992447998</c:v>
                </c:pt>
                <c:pt idx="2613">
                  <c:v>0.37350534927627399</c:v>
                </c:pt>
                <c:pt idx="2614">
                  <c:v>0.37344241661422201</c:v>
                </c:pt>
                <c:pt idx="2615">
                  <c:v>0.37344241661422201</c:v>
                </c:pt>
                <c:pt idx="2616">
                  <c:v>0.37331655129011898</c:v>
                </c:pt>
                <c:pt idx="2617">
                  <c:v>0.37331655129011898</c:v>
                </c:pt>
                <c:pt idx="2618">
                  <c:v>0.37331655129011898</c:v>
                </c:pt>
                <c:pt idx="2619">
                  <c:v>0.37331655129011898</c:v>
                </c:pt>
                <c:pt idx="2620">
                  <c:v>0.373001887979861</c:v>
                </c:pt>
                <c:pt idx="2621">
                  <c:v>0.37275015733165501</c:v>
                </c:pt>
                <c:pt idx="2622">
                  <c:v>0.37275015733165501</c:v>
                </c:pt>
                <c:pt idx="2623">
                  <c:v>0.37268722466960302</c:v>
                </c:pt>
                <c:pt idx="2624">
                  <c:v>0.3725613593455</c:v>
                </c:pt>
                <c:pt idx="2625">
                  <c:v>0.3725613593455</c:v>
                </c:pt>
                <c:pt idx="2626">
                  <c:v>0.372309628697293</c:v>
                </c:pt>
                <c:pt idx="2627">
                  <c:v>0.37224669603524202</c:v>
                </c:pt>
                <c:pt idx="2628">
                  <c:v>0.37218376337318998</c:v>
                </c:pt>
                <c:pt idx="2629">
                  <c:v>0.37205789804908701</c:v>
                </c:pt>
                <c:pt idx="2630">
                  <c:v>0.37199496538703503</c:v>
                </c:pt>
                <c:pt idx="2631">
                  <c:v>0.37193203272498399</c:v>
                </c:pt>
                <c:pt idx="2632">
                  <c:v>0.371869100062932</c:v>
                </c:pt>
                <c:pt idx="2633">
                  <c:v>0.37180616740088102</c:v>
                </c:pt>
                <c:pt idx="2634">
                  <c:v>0.37180616740088102</c:v>
                </c:pt>
                <c:pt idx="2635">
                  <c:v>0.37174323473882898</c:v>
                </c:pt>
                <c:pt idx="2636">
                  <c:v>0.37168030207677699</c:v>
                </c:pt>
                <c:pt idx="2637">
                  <c:v>0.37155443675267402</c:v>
                </c:pt>
                <c:pt idx="2638">
                  <c:v>0.37149150409062298</c:v>
                </c:pt>
                <c:pt idx="2639">
                  <c:v>0.37130270610446803</c:v>
                </c:pt>
                <c:pt idx="2640">
                  <c:v>0.371176840780365</c:v>
                </c:pt>
                <c:pt idx="2641">
                  <c:v>0.37111390811831302</c:v>
                </c:pt>
                <c:pt idx="2642">
                  <c:v>0.37111390811831302</c:v>
                </c:pt>
                <c:pt idx="2643">
                  <c:v>0.37105097545626098</c:v>
                </c:pt>
                <c:pt idx="2644">
                  <c:v>0.37105097545626098</c:v>
                </c:pt>
                <c:pt idx="2645">
                  <c:v>0.37092511013215801</c:v>
                </c:pt>
                <c:pt idx="2646">
                  <c:v>0.37092511013215801</c:v>
                </c:pt>
                <c:pt idx="2647">
                  <c:v>0.37079924480805498</c:v>
                </c:pt>
                <c:pt idx="2648">
                  <c:v>0.37061044682189997</c:v>
                </c:pt>
                <c:pt idx="2649">
                  <c:v>0.37054751415984799</c:v>
                </c:pt>
                <c:pt idx="2650">
                  <c:v>0.37042164883574502</c:v>
                </c:pt>
                <c:pt idx="2651">
                  <c:v>0.37042164883574502</c:v>
                </c:pt>
                <c:pt idx="2652">
                  <c:v>0.370295783511642</c:v>
                </c:pt>
                <c:pt idx="2653">
                  <c:v>0.37023285084959001</c:v>
                </c:pt>
                <c:pt idx="2654">
                  <c:v>0.37016991818753903</c:v>
                </c:pt>
                <c:pt idx="2655">
                  <c:v>0.37010698552548699</c:v>
                </c:pt>
                <c:pt idx="2656">
                  <c:v>0.36998112020138402</c:v>
                </c:pt>
                <c:pt idx="2657">
                  <c:v>0.36985525487728099</c:v>
                </c:pt>
                <c:pt idx="2658">
                  <c:v>0.36979232221522901</c:v>
                </c:pt>
                <c:pt idx="2659">
                  <c:v>0.36972938955317802</c:v>
                </c:pt>
                <c:pt idx="2660">
                  <c:v>0.369603524229074</c:v>
                </c:pt>
                <c:pt idx="2661">
                  <c:v>0.369603524229074</c:v>
                </c:pt>
                <c:pt idx="2662">
                  <c:v>0.36941472624291999</c:v>
                </c:pt>
                <c:pt idx="2663">
                  <c:v>0.36941472624291999</c:v>
                </c:pt>
                <c:pt idx="2664">
                  <c:v>0.369351793580868</c:v>
                </c:pt>
                <c:pt idx="2665">
                  <c:v>0.369351793580868</c:v>
                </c:pt>
                <c:pt idx="2666">
                  <c:v>0.369351793580868</c:v>
                </c:pt>
                <c:pt idx="2667">
                  <c:v>0.36928886091881602</c:v>
                </c:pt>
                <c:pt idx="2668">
                  <c:v>0.36903713027061003</c:v>
                </c:pt>
                <c:pt idx="2669">
                  <c:v>0.36903713027061003</c:v>
                </c:pt>
                <c:pt idx="2670">
                  <c:v>0.36897419760855799</c:v>
                </c:pt>
                <c:pt idx="2671">
                  <c:v>0.36897419760855799</c:v>
                </c:pt>
                <c:pt idx="2672">
                  <c:v>0.368911264946507</c:v>
                </c:pt>
                <c:pt idx="2673">
                  <c:v>0.36884833228445502</c:v>
                </c:pt>
                <c:pt idx="2674">
                  <c:v>0.36865953429830001</c:v>
                </c:pt>
                <c:pt idx="2675">
                  <c:v>0.36859660163624902</c:v>
                </c:pt>
                <c:pt idx="2676">
                  <c:v>0.36859660163624902</c:v>
                </c:pt>
                <c:pt idx="2677">
                  <c:v>0.36853366897419698</c:v>
                </c:pt>
                <c:pt idx="2678">
                  <c:v>0.36834487098804197</c:v>
                </c:pt>
                <c:pt idx="2679">
                  <c:v>0.368219005663939</c:v>
                </c:pt>
                <c:pt idx="2680">
                  <c:v>0.36815607300188802</c:v>
                </c:pt>
                <c:pt idx="2681">
                  <c:v>0.36815607300188802</c:v>
                </c:pt>
                <c:pt idx="2682">
                  <c:v>0.36809314033983598</c:v>
                </c:pt>
                <c:pt idx="2683">
                  <c:v>0.36809314033983598</c:v>
                </c:pt>
                <c:pt idx="2684">
                  <c:v>0.36809314033983598</c:v>
                </c:pt>
                <c:pt idx="2685">
                  <c:v>0.36803020767778399</c:v>
                </c:pt>
                <c:pt idx="2686">
                  <c:v>0.36784140969162998</c:v>
                </c:pt>
                <c:pt idx="2687">
                  <c:v>0.36771554436752601</c:v>
                </c:pt>
                <c:pt idx="2688">
                  <c:v>0.36758967904342299</c:v>
                </c:pt>
                <c:pt idx="2689">
                  <c:v>0.36758967904342299</c:v>
                </c:pt>
                <c:pt idx="2690">
                  <c:v>0.36740088105726798</c:v>
                </c:pt>
                <c:pt idx="2691">
                  <c:v>0.36740088105726798</c:v>
                </c:pt>
                <c:pt idx="2692">
                  <c:v>0.36721208307111303</c:v>
                </c:pt>
                <c:pt idx="2693">
                  <c:v>0.36721208307111303</c:v>
                </c:pt>
                <c:pt idx="2694">
                  <c:v>0.36689741976085499</c:v>
                </c:pt>
                <c:pt idx="2695">
                  <c:v>0.36683448709880401</c:v>
                </c:pt>
                <c:pt idx="2696">
                  <c:v>0.36683448709880401</c:v>
                </c:pt>
                <c:pt idx="2697">
                  <c:v>0.36658275645059701</c:v>
                </c:pt>
                <c:pt idx="2698">
                  <c:v>0.36651982378854597</c:v>
                </c:pt>
                <c:pt idx="2699">
                  <c:v>0.36651982378854597</c:v>
                </c:pt>
                <c:pt idx="2700">
                  <c:v>0.366393958464443</c:v>
                </c:pt>
                <c:pt idx="2701">
                  <c:v>0.36633102580239102</c:v>
                </c:pt>
                <c:pt idx="2702">
                  <c:v>0.36626809314033898</c:v>
                </c:pt>
                <c:pt idx="2703">
                  <c:v>0.36614222781623601</c:v>
                </c:pt>
                <c:pt idx="2704">
                  <c:v>0.36589049716803002</c:v>
                </c:pt>
                <c:pt idx="2705">
                  <c:v>0.36563876651982302</c:v>
                </c:pt>
                <c:pt idx="2706">
                  <c:v>0.36563876651982302</c:v>
                </c:pt>
                <c:pt idx="2707">
                  <c:v>0.36563876651982302</c:v>
                </c:pt>
                <c:pt idx="2708">
                  <c:v>0.36557583385777198</c:v>
                </c:pt>
                <c:pt idx="2709">
                  <c:v>0.36557583385777198</c:v>
                </c:pt>
                <c:pt idx="2710">
                  <c:v>0.36551290119572</c:v>
                </c:pt>
                <c:pt idx="2711">
                  <c:v>0.36551290119572</c:v>
                </c:pt>
                <c:pt idx="2712">
                  <c:v>0.36544996853366901</c:v>
                </c:pt>
                <c:pt idx="2713">
                  <c:v>0.36538703587161703</c:v>
                </c:pt>
                <c:pt idx="2714">
                  <c:v>0.36532410320956499</c:v>
                </c:pt>
                <c:pt idx="2715">
                  <c:v>0.365261170547514</c:v>
                </c:pt>
                <c:pt idx="2716">
                  <c:v>0.36519823788546202</c:v>
                </c:pt>
                <c:pt idx="2717">
                  <c:v>0.36519823788546202</c:v>
                </c:pt>
                <c:pt idx="2718">
                  <c:v>0.36513530522341098</c:v>
                </c:pt>
                <c:pt idx="2719">
                  <c:v>0.36507237256135899</c:v>
                </c:pt>
                <c:pt idx="2720">
                  <c:v>0.36507237256135899</c:v>
                </c:pt>
                <c:pt idx="2721">
                  <c:v>0.36507237256135899</c:v>
                </c:pt>
                <c:pt idx="2722">
                  <c:v>0.36500943989930701</c:v>
                </c:pt>
                <c:pt idx="2723">
                  <c:v>0.36494650723725602</c:v>
                </c:pt>
                <c:pt idx="2724">
                  <c:v>0.36463184392699799</c:v>
                </c:pt>
                <c:pt idx="2725">
                  <c:v>0.36450597860289402</c:v>
                </c:pt>
                <c:pt idx="2726">
                  <c:v>0.36450597860289402</c:v>
                </c:pt>
                <c:pt idx="2727">
                  <c:v>0.364380113278791</c:v>
                </c:pt>
                <c:pt idx="2728">
                  <c:v>0.364380113278791</c:v>
                </c:pt>
                <c:pt idx="2729">
                  <c:v>0.364380113278791</c:v>
                </c:pt>
                <c:pt idx="2730">
                  <c:v>0.364380113278791</c:v>
                </c:pt>
                <c:pt idx="2731">
                  <c:v>0.36406544996853302</c:v>
                </c:pt>
                <c:pt idx="2732">
                  <c:v>0.36375078665827498</c:v>
                </c:pt>
                <c:pt idx="2733">
                  <c:v>0.363687853996224</c:v>
                </c:pt>
                <c:pt idx="2734">
                  <c:v>0.363687853996224</c:v>
                </c:pt>
                <c:pt idx="2735">
                  <c:v>0.36362492133417201</c:v>
                </c:pt>
                <c:pt idx="2736">
                  <c:v>0.36356198867211997</c:v>
                </c:pt>
                <c:pt idx="2737">
                  <c:v>0.36337319068596602</c:v>
                </c:pt>
                <c:pt idx="2738">
                  <c:v>0.36331025802391398</c:v>
                </c:pt>
                <c:pt idx="2739">
                  <c:v>0.36331025802391398</c:v>
                </c:pt>
                <c:pt idx="2740">
                  <c:v>0.36324732536186199</c:v>
                </c:pt>
                <c:pt idx="2741">
                  <c:v>0.36318439269981101</c:v>
                </c:pt>
                <c:pt idx="2742">
                  <c:v>0.36312146003775903</c:v>
                </c:pt>
                <c:pt idx="2743">
                  <c:v>0.36312146003775903</c:v>
                </c:pt>
                <c:pt idx="2744">
                  <c:v>0.36305852737570798</c:v>
                </c:pt>
                <c:pt idx="2745">
                  <c:v>0.36293266205160402</c:v>
                </c:pt>
                <c:pt idx="2746">
                  <c:v>0.36286972938955298</c:v>
                </c:pt>
                <c:pt idx="2747">
                  <c:v>0.36280679672750099</c:v>
                </c:pt>
                <c:pt idx="2748">
                  <c:v>0.36280679672750099</c:v>
                </c:pt>
                <c:pt idx="2749">
                  <c:v>0.36274386406545001</c:v>
                </c:pt>
                <c:pt idx="2750">
                  <c:v>0.36274386406545001</c:v>
                </c:pt>
                <c:pt idx="2751">
                  <c:v>0.36274386406545001</c:v>
                </c:pt>
                <c:pt idx="2752">
                  <c:v>0.36268093140339802</c:v>
                </c:pt>
                <c:pt idx="2753">
                  <c:v>0.36261799874134598</c:v>
                </c:pt>
                <c:pt idx="2754">
                  <c:v>0.362555066079295</c:v>
                </c:pt>
                <c:pt idx="2755">
                  <c:v>0.362555066079295</c:v>
                </c:pt>
                <c:pt idx="2756">
                  <c:v>0.362555066079295</c:v>
                </c:pt>
                <c:pt idx="2757">
                  <c:v>0.362555066079295</c:v>
                </c:pt>
                <c:pt idx="2758">
                  <c:v>0.36224040276903702</c:v>
                </c:pt>
                <c:pt idx="2759">
                  <c:v>0.36224040276903702</c:v>
                </c:pt>
                <c:pt idx="2760">
                  <c:v>0.36217747010698498</c:v>
                </c:pt>
                <c:pt idx="2761">
                  <c:v>0.36211453744493299</c:v>
                </c:pt>
                <c:pt idx="2762">
                  <c:v>0.36205160478288201</c:v>
                </c:pt>
                <c:pt idx="2763">
                  <c:v>0.36192573945877898</c:v>
                </c:pt>
                <c:pt idx="2764">
                  <c:v>0.36173694147262397</c:v>
                </c:pt>
                <c:pt idx="2765">
                  <c:v>0.36167400881057199</c:v>
                </c:pt>
                <c:pt idx="2766">
                  <c:v>0.361611076148521</c:v>
                </c:pt>
                <c:pt idx="2767">
                  <c:v>0.361611076148521</c:v>
                </c:pt>
                <c:pt idx="2768">
                  <c:v>0.36154814348646902</c:v>
                </c:pt>
                <c:pt idx="2769">
                  <c:v>0.36148521082441698</c:v>
                </c:pt>
                <c:pt idx="2770">
                  <c:v>0.361422278162366</c:v>
                </c:pt>
                <c:pt idx="2771">
                  <c:v>0.361170547514159</c:v>
                </c:pt>
                <c:pt idx="2772">
                  <c:v>0.361170547514159</c:v>
                </c:pt>
                <c:pt idx="2773">
                  <c:v>0.36098174952800499</c:v>
                </c:pt>
                <c:pt idx="2774">
                  <c:v>0.36085588420390102</c:v>
                </c:pt>
                <c:pt idx="2775">
                  <c:v>0.36085588420390102</c:v>
                </c:pt>
                <c:pt idx="2776">
                  <c:v>0.36085588420390102</c:v>
                </c:pt>
                <c:pt idx="2777">
                  <c:v>0.36079295154184998</c:v>
                </c:pt>
                <c:pt idx="2778">
                  <c:v>0.36066708621774701</c:v>
                </c:pt>
                <c:pt idx="2779">
                  <c:v>0.36060415355569497</c:v>
                </c:pt>
                <c:pt idx="2780">
                  <c:v>0.36060415355569497</c:v>
                </c:pt>
                <c:pt idx="2781">
                  <c:v>0.36054122089364299</c:v>
                </c:pt>
                <c:pt idx="2782">
                  <c:v>0.36054122089364299</c:v>
                </c:pt>
                <c:pt idx="2783">
                  <c:v>0.360478288231592</c:v>
                </c:pt>
                <c:pt idx="2784">
                  <c:v>0.360478288231592</c:v>
                </c:pt>
                <c:pt idx="2785">
                  <c:v>0.360478288231592</c:v>
                </c:pt>
                <c:pt idx="2786">
                  <c:v>0.36041535556954002</c:v>
                </c:pt>
                <c:pt idx="2787">
                  <c:v>0.36022655758338501</c:v>
                </c:pt>
                <c:pt idx="2788">
                  <c:v>0.36016362492133402</c:v>
                </c:pt>
                <c:pt idx="2789">
                  <c:v>0.36010069225928198</c:v>
                </c:pt>
                <c:pt idx="2790">
                  <c:v>0.35991189427312698</c:v>
                </c:pt>
                <c:pt idx="2791">
                  <c:v>0.35984896161107599</c:v>
                </c:pt>
                <c:pt idx="2792">
                  <c:v>0.35984896161107599</c:v>
                </c:pt>
                <c:pt idx="2793">
                  <c:v>0.35972309628697202</c:v>
                </c:pt>
                <c:pt idx="2794">
                  <c:v>0.35966016362492098</c:v>
                </c:pt>
                <c:pt idx="2795">
                  <c:v>0.359597230962869</c:v>
                </c:pt>
                <c:pt idx="2796">
                  <c:v>0.359597230962869</c:v>
                </c:pt>
                <c:pt idx="2797">
                  <c:v>0.359597230962869</c:v>
                </c:pt>
                <c:pt idx="2798">
                  <c:v>0.359597230962869</c:v>
                </c:pt>
                <c:pt idx="2799">
                  <c:v>0.35953429830081801</c:v>
                </c:pt>
                <c:pt idx="2800">
                  <c:v>0.35928256765261102</c:v>
                </c:pt>
                <c:pt idx="2801">
                  <c:v>0.35928256765261102</c:v>
                </c:pt>
                <c:pt idx="2802">
                  <c:v>0.35909376966645601</c:v>
                </c:pt>
                <c:pt idx="2803">
                  <c:v>0.35909376966645601</c:v>
                </c:pt>
                <c:pt idx="2804">
                  <c:v>0.35903083700440502</c:v>
                </c:pt>
                <c:pt idx="2805">
                  <c:v>0.35903083700440502</c:v>
                </c:pt>
                <c:pt idx="2806">
                  <c:v>0.35896790434235298</c:v>
                </c:pt>
                <c:pt idx="2807">
                  <c:v>0.358904971680302</c:v>
                </c:pt>
                <c:pt idx="2808">
                  <c:v>0.358904971680302</c:v>
                </c:pt>
                <c:pt idx="2809">
                  <c:v>0.358904971680302</c:v>
                </c:pt>
                <c:pt idx="2810">
                  <c:v>0.35859030837004402</c:v>
                </c:pt>
                <c:pt idx="2811">
                  <c:v>0.35859030837004402</c:v>
                </c:pt>
                <c:pt idx="2812">
                  <c:v>0.35846444304594</c:v>
                </c:pt>
                <c:pt idx="2813">
                  <c:v>0.35833857772183703</c:v>
                </c:pt>
                <c:pt idx="2814">
                  <c:v>0.358212712397734</c:v>
                </c:pt>
                <c:pt idx="2815">
                  <c:v>0.35808684707363098</c:v>
                </c:pt>
                <c:pt idx="2816">
                  <c:v>0.35802391441157899</c:v>
                </c:pt>
                <c:pt idx="2817">
                  <c:v>0.35802391441157899</c:v>
                </c:pt>
                <c:pt idx="2818">
                  <c:v>0.35789804908747602</c:v>
                </c:pt>
                <c:pt idx="2819">
                  <c:v>0.35789804908747602</c:v>
                </c:pt>
                <c:pt idx="2820">
                  <c:v>0.35783511642542398</c:v>
                </c:pt>
                <c:pt idx="2821">
                  <c:v>0.357520453115166</c:v>
                </c:pt>
                <c:pt idx="2822">
                  <c:v>0.357520453115166</c:v>
                </c:pt>
                <c:pt idx="2823">
                  <c:v>0.35733165512901099</c:v>
                </c:pt>
                <c:pt idx="2824">
                  <c:v>0.35726872246696001</c:v>
                </c:pt>
                <c:pt idx="2825">
                  <c:v>0.35726872246696001</c:v>
                </c:pt>
                <c:pt idx="2826">
                  <c:v>0.35726872246696001</c:v>
                </c:pt>
                <c:pt idx="2827">
                  <c:v>0.35726872246696001</c:v>
                </c:pt>
                <c:pt idx="2828">
                  <c:v>0.35720578980490802</c:v>
                </c:pt>
                <c:pt idx="2829">
                  <c:v>0.35714285714285698</c:v>
                </c:pt>
                <c:pt idx="2830">
                  <c:v>0.35714285714285698</c:v>
                </c:pt>
                <c:pt idx="2831">
                  <c:v>0.357079924480805</c:v>
                </c:pt>
                <c:pt idx="2832">
                  <c:v>0.35701699181875302</c:v>
                </c:pt>
                <c:pt idx="2833">
                  <c:v>0.35701699181875302</c:v>
                </c:pt>
                <c:pt idx="2834">
                  <c:v>0.35695405915670197</c:v>
                </c:pt>
                <c:pt idx="2835">
                  <c:v>0.35689112649464999</c:v>
                </c:pt>
                <c:pt idx="2836">
                  <c:v>0.35676526117054702</c:v>
                </c:pt>
                <c:pt idx="2837">
                  <c:v>0.35670232850849498</c:v>
                </c:pt>
                <c:pt idx="2838">
                  <c:v>0.356639395846444</c:v>
                </c:pt>
                <c:pt idx="2839">
                  <c:v>0.35657646318439201</c:v>
                </c:pt>
                <c:pt idx="2840">
                  <c:v>0.35651353052234103</c:v>
                </c:pt>
                <c:pt idx="2841">
                  <c:v>0.35651353052234103</c:v>
                </c:pt>
                <c:pt idx="2842">
                  <c:v>0.35651353052234103</c:v>
                </c:pt>
                <c:pt idx="2843">
                  <c:v>0.35651353052234103</c:v>
                </c:pt>
                <c:pt idx="2844">
                  <c:v>0.35619886721208299</c:v>
                </c:pt>
                <c:pt idx="2845">
                  <c:v>0.35607300188797902</c:v>
                </c:pt>
                <c:pt idx="2846">
                  <c:v>0.35607300188797902</c:v>
                </c:pt>
                <c:pt idx="2847">
                  <c:v>0.35601006922592798</c:v>
                </c:pt>
                <c:pt idx="2848">
                  <c:v>0.355947136563876</c:v>
                </c:pt>
                <c:pt idx="2849">
                  <c:v>0.35588420390182501</c:v>
                </c:pt>
                <c:pt idx="2850">
                  <c:v>0.35588420390182501</c:v>
                </c:pt>
                <c:pt idx="2851">
                  <c:v>0.35582127123977297</c:v>
                </c:pt>
                <c:pt idx="2852">
                  <c:v>0.35544367526746301</c:v>
                </c:pt>
                <c:pt idx="2853">
                  <c:v>0.35544367526746301</c:v>
                </c:pt>
                <c:pt idx="2854">
                  <c:v>0.355254877281309</c:v>
                </c:pt>
                <c:pt idx="2855">
                  <c:v>0.35512901195720498</c:v>
                </c:pt>
                <c:pt idx="2856">
                  <c:v>0.35500314663310201</c:v>
                </c:pt>
                <c:pt idx="2857">
                  <c:v>0.354814348646947</c:v>
                </c:pt>
                <c:pt idx="2858">
                  <c:v>0.35468848332284397</c:v>
                </c:pt>
                <c:pt idx="2859">
                  <c:v>0.35468848332284397</c:v>
                </c:pt>
                <c:pt idx="2860">
                  <c:v>0.35468848332284397</c:v>
                </c:pt>
                <c:pt idx="2861">
                  <c:v>0.354562617998741</c:v>
                </c:pt>
                <c:pt idx="2862">
                  <c:v>0.354562617998741</c:v>
                </c:pt>
                <c:pt idx="2863">
                  <c:v>0.35449968533668902</c:v>
                </c:pt>
                <c:pt idx="2864">
                  <c:v>0.35449968533668902</c:v>
                </c:pt>
                <c:pt idx="2865">
                  <c:v>0.35449968533668902</c:v>
                </c:pt>
                <c:pt idx="2866">
                  <c:v>0.35443675267463798</c:v>
                </c:pt>
                <c:pt idx="2867">
                  <c:v>0.35437382001258599</c:v>
                </c:pt>
                <c:pt idx="2868">
                  <c:v>0.35437382001258599</c:v>
                </c:pt>
                <c:pt idx="2869">
                  <c:v>0.35437382001258599</c:v>
                </c:pt>
                <c:pt idx="2870">
                  <c:v>0.35431088735053401</c:v>
                </c:pt>
                <c:pt idx="2871">
                  <c:v>0.35424795468848302</c:v>
                </c:pt>
                <c:pt idx="2872">
                  <c:v>0.35424795468848302</c:v>
                </c:pt>
                <c:pt idx="2873">
                  <c:v>0.35424795468848302</c:v>
                </c:pt>
                <c:pt idx="2874">
                  <c:v>0.35424795468848302</c:v>
                </c:pt>
                <c:pt idx="2875">
                  <c:v>0.35405915670232802</c:v>
                </c:pt>
                <c:pt idx="2876">
                  <c:v>0.35399622404027598</c:v>
                </c:pt>
                <c:pt idx="2877">
                  <c:v>0.35393329137822499</c:v>
                </c:pt>
                <c:pt idx="2878">
                  <c:v>0.35393329137822499</c:v>
                </c:pt>
                <c:pt idx="2879">
                  <c:v>0.35387035871617301</c:v>
                </c:pt>
                <c:pt idx="2880">
                  <c:v>0.35374449339206998</c:v>
                </c:pt>
                <c:pt idx="2881">
                  <c:v>0.353681560730018</c:v>
                </c:pt>
                <c:pt idx="2882">
                  <c:v>0.35361862806796701</c:v>
                </c:pt>
                <c:pt idx="2883">
                  <c:v>0.35349276274386399</c:v>
                </c:pt>
                <c:pt idx="2884">
                  <c:v>0.353429830081812</c:v>
                </c:pt>
                <c:pt idx="2885">
                  <c:v>0.35336689741976002</c:v>
                </c:pt>
                <c:pt idx="2886">
                  <c:v>0.35336689741976002</c:v>
                </c:pt>
                <c:pt idx="2887">
                  <c:v>0.35330396475770898</c:v>
                </c:pt>
                <c:pt idx="2888">
                  <c:v>0.35317809943360601</c:v>
                </c:pt>
                <c:pt idx="2889">
                  <c:v>0.35305223410950198</c:v>
                </c:pt>
                <c:pt idx="2890">
                  <c:v>0.352989301447451</c:v>
                </c:pt>
                <c:pt idx="2891">
                  <c:v>0.35292636878539901</c:v>
                </c:pt>
                <c:pt idx="2892">
                  <c:v>0.35280050346129599</c:v>
                </c:pt>
                <c:pt idx="2893">
                  <c:v>0.352737570799244</c:v>
                </c:pt>
                <c:pt idx="2894">
                  <c:v>0.35267463813719302</c:v>
                </c:pt>
                <c:pt idx="2895">
                  <c:v>0.35261170547514098</c:v>
                </c:pt>
                <c:pt idx="2896">
                  <c:v>0.35254877281308999</c:v>
                </c:pt>
                <c:pt idx="2897">
                  <c:v>0.35254877281308999</c:v>
                </c:pt>
                <c:pt idx="2898">
                  <c:v>0.35254877281308999</c:v>
                </c:pt>
                <c:pt idx="2899">
                  <c:v>0.35248584015103801</c:v>
                </c:pt>
                <c:pt idx="2900">
                  <c:v>0.35248584015103801</c:v>
                </c:pt>
                <c:pt idx="2901">
                  <c:v>0.35248584015103801</c:v>
                </c:pt>
                <c:pt idx="2902">
                  <c:v>0.35248584015103801</c:v>
                </c:pt>
                <c:pt idx="2903">
                  <c:v>0.35242290748898603</c:v>
                </c:pt>
                <c:pt idx="2904">
                  <c:v>0.35235997482693499</c:v>
                </c:pt>
                <c:pt idx="2905">
                  <c:v>0.35235997482693499</c:v>
                </c:pt>
                <c:pt idx="2906">
                  <c:v>0.35223410950283202</c:v>
                </c:pt>
                <c:pt idx="2907">
                  <c:v>0.35210824417872799</c:v>
                </c:pt>
                <c:pt idx="2908">
                  <c:v>0.35191944619257398</c:v>
                </c:pt>
                <c:pt idx="2909">
                  <c:v>0.35191944619257398</c:v>
                </c:pt>
                <c:pt idx="2910">
                  <c:v>0.35191944619257398</c:v>
                </c:pt>
                <c:pt idx="2911">
                  <c:v>0.351856513530522</c:v>
                </c:pt>
                <c:pt idx="2912">
                  <c:v>0.351856513530522</c:v>
                </c:pt>
                <c:pt idx="2913">
                  <c:v>0.35179358086847001</c:v>
                </c:pt>
                <c:pt idx="2914">
                  <c:v>0.35173064820641903</c:v>
                </c:pt>
                <c:pt idx="2915">
                  <c:v>0.35166771554436699</c:v>
                </c:pt>
                <c:pt idx="2916">
                  <c:v>0.351604782882316</c:v>
                </c:pt>
                <c:pt idx="2917">
                  <c:v>0.351604782882316</c:v>
                </c:pt>
                <c:pt idx="2918">
                  <c:v>0.35147891755821198</c:v>
                </c:pt>
                <c:pt idx="2919">
                  <c:v>0.35141598489616099</c:v>
                </c:pt>
                <c:pt idx="2920">
                  <c:v>0.35129011957205702</c:v>
                </c:pt>
                <c:pt idx="2921">
                  <c:v>0.35122718691000598</c:v>
                </c:pt>
                <c:pt idx="2922">
                  <c:v>0.35122718691000598</c:v>
                </c:pt>
                <c:pt idx="2923">
                  <c:v>0.35110132158590301</c:v>
                </c:pt>
                <c:pt idx="2924">
                  <c:v>0.35091252359974801</c:v>
                </c:pt>
                <c:pt idx="2925">
                  <c:v>0.35066079295154101</c:v>
                </c:pt>
                <c:pt idx="2926">
                  <c:v>0.35059786028949003</c:v>
                </c:pt>
                <c:pt idx="2927">
                  <c:v>0.350471994965387</c:v>
                </c:pt>
                <c:pt idx="2928">
                  <c:v>0.35040906230333502</c:v>
                </c:pt>
                <c:pt idx="2929">
                  <c:v>0.35040906230333502</c:v>
                </c:pt>
                <c:pt idx="2930">
                  <c:v>0.35028319697923199</c:v>
                </c:pt>
                <c:pt idx="2931">
                  <c:v>0.35022026431718001</c:v>
                </c:pt>
                <c:pt idx="2932">
                  <c:v>0.350031466331025</c:v>
                </c:pt>
                <c:pt idx="2933">
                  <c:v>0.350031466331025</c:v>
                </c:pt>
                <c:pt idx="2934">
                  <c:v>0.34984266834487099</c:v>
                </c:pt>
                <c:pt idx="2935">
                  <c:v>0.34971680302076702</c:v>
                </c:pt>
                <c:pt idx="2936">
                  <c:v>0.34965387035871598</c:v>
                </c:pt>
                <c:pt idx="2937">
                  <c:v>0.34965387035871598</c:v>
                </c:pt>
                <c:pt idx="2938">
                  <c:v>0.34965387035871598</c:v>
                </c:pt>
                <c:pt idx="2939">
                  <c:v>0.34965387035871598</c:v>
                </c:pt>
                <c:pt idx="2940">
                  <c:v>0.34952800503461201</c:v>
                </c:pt>
                <c:pt idx="2941">
                  <c:v>0.34946507237256103</c:v>
                </c:pt>
                <c:pt idx="2942">
                  <c:v>0.349339207048458</c:v>
                </c:pt>
                <c:pt idx="2943">
                  <c:v>0.349339207048458</c:v>
                </c:pt>
                <c:pt idx="2944">
                  <c:v>0.34927627438640602</c:v>
                </c:pt>
                <c:pt idx="2945">
                  <c:v>0.34921334172435498</c:v>
                </c:pt>
                <c:pt idx="2946">
                  <c:v>0.34896161107614798</c:v>
                </c:pt>
                <c:pt idx="2947">
                  <c:v>0.34896161107614798</c:v>
                </c:pt>
                <c:pt idx="2948">
                  <c:v>0.348898678414096</c:v>
                </c:pt>
                <c:pt idx="2949">
                  <c:v>0.34883574575204501</c:v>
                </c:pt>
                <c:pt idx="2950">
                  <c:v>0.34864694776589</c:v>
                </c:pt>
                <c:pt idx="2951">
                  <c:v>0.34852108244178698</c:v>
                </c:pt>
                <c:pt idx="2952">
                  <c:v>0.34845814977973499</c:v>
                </c:pt>
                <c:pt idx="2953">
                  <c:v>0.34839521711768401</c:v>
                </c:pt>
                <c:pt idx="2954">
                  <c:v>0.34833228445563202</c:v>
                </c:pt>
                <c:pt idx="2955">
                  <c:v>0.34833228445563202</c:v>
                </c:pt>
                <c:pt idx="2956">
                  <c:v>0.34833228445563202</c:v>
                </c:pt>
                <c:pt idx="2957">
                  <c:v>0.348206419131529</c:v>
                </c:pt>
                <c:pt idx="2958">
                  <c:v>0.34795468848332201</c:v>
                </c:pt>
                <c:pt idx="2959">
                  <c:v>0.34789175582127102</c:v>
                </c:pt>
                <c:pt idx="2960">
                  <c:v>0.34789175582127102</c:v>
                </c:pt>
                <c:pt idx="2961">
                  <c:v>0.34789175582127102</c:v>
                </c:pt>
                <c:pt idx="2962">
                  <c:v>0.34789175582127102</c:v>
                </c:pt>
                <c:pt idx="2963">
                  <c:v>0.34782882315921898</c:v>
                </c:pt>
                <c:pt idx="2964">
                  <c:v>0.34782882315921898</c:v>
                </c:pt>
                <c:pt idx="2965">
                  <c:v>0.347765890497168</c:v>
                </c:pt>
                <c:pt idx="2966">
                  <c:v>0.34770295783511601</c:v>
                </c:pt>
                <c:pt idx="2967">
                  <c:v>0.34770295783511601</c:v>
                </c:pt>
                <c:pt idx="2968">
                  <c:v>0.34764002517306403</c:v>
                </c:pt>
                <c:pt idx="2969">
                  <c:v>0.34757709251101299</c:v>
                </c:pt>
                <c:pt idx="2970">
                  <c:v>0.347514159848961</c:v>
                </c:pt>
                <c:pt idx="2971">
                  <c:v>0.347514159848961</c:v>
                </c:pt>
                <c:pt idx="2972">
                  <c:v>0.34738829452485798</c:v>
                </c:pt>
                <c:pt idx="2973">
                  <c:v>0.34732536186280599</c:v>
                </c:pt>
                <c:pt idx="2974">
                  <c:v>0.34732536186280599</c:v>
                </c:pt>
                <c:pt idx="2975">
                  <c:v>0.34726242920075501</c:v>
                </c:pt>
                <c:pt idx="2976">
                  <c:v>0.34701069855254801</c:v>
                </c:pt>
                <c:pt idx="2977">
                  <c:v>0.34701069855254801</c:v>
                </c:pt>
                <c:pt idx="2978">
                  <c:v>0.34701069855254801</c:v>
                </c:pt>
                <c:pt idx="2979">
                  <c:v>0.34688483322844499</c:v>
                </c:pt>
                <c:pt idx="2980">
                  <c:v>0.34688483322844499</c:v>
                </c:pt>
                <c:pt idx="2981">
                  <c:v>0.346821900566394</c:v>
                </c:pt>
                <c:pt idx="2982">
                  <c:v>0.346821900566394</c:v>
                </c:pt>
                <c:pt idx="2983">
                  <c:v>0.34675896790434202</c:v>
                </c:pt>
                <c:pt idx="2984">
                  <c:v>0.34675896790434202</c:v>
                </c:pt>
                <c:pt idx="2985">
                  <c:v>0.34675896790434202</c:v>
                </c:pt>
                <c:pt idx="2986">
                  <c:v>0.34675896790434202</c:v>
                </c:pt>
                <c:pt idx="2987">
                  <c:v>0.34669603524228998</c:v>
                </c:pt>
                <c:pt idx="2988">
                  <c:v>0.34657016991818701</c:v>
                </c:pt>
                <c:pt idx="2989">
                  <c:v>0.34650723725613503</c:v>
                </c:pt>
                <c:pt idx="2990">
                  <c:v>0.34650723725613503</c:v>
                </c:pt>
                <c:pt idx="2991">
                  <c:v>0.34644430459408398</c:v>
                </c:pt>
                <c:pt idx="2992">
                  <c:v>0.34644430459408398</c:v>
                </c:pt>
                <c:pt idx="2993">
                  <c:v>0.34631843926998102</c:v>
                </c:pt>
                <c:pt idx="2994">
                  <c:v>0.34631843926998102</c:v>
                </c:pt>
                <c:pt idx="2995">
                  <c:v>0.34631843926998102</c:v>
                </c:pt>
                <c:pt idx="2996">
                  <c:v>0.34612964128382601</c:v>
                </c:pt>
                <c:pt idx="2997">
                  <c:v>0.34606670862177402</c:v>
                </c:pt>
                <c:pt idx="2998">
                  <c:v>0.34606670862177402</c:v>
                </c:pt>
                <c:pt idx="2999">
                  <c:v>0.34587791063561901</c:v>
                </c:pt>
                <c:pt idx="3000">
                  <c:v>0.34587791063561901</c:v>
                </c:pt>
                <c:pt idx="3001">
                  <c:v>0.34581497797356803</c:v>
                </c:pt>
                <c:pt idx="3002">
                  <c:v>0.345689112649465</c:v>
                </c:pt>
                <c:pt idx="3003">
                  <c:v>0.345689112649465</c:v>
                </c:pt>
                <c:pt idx="3004">
                  <c:v>0.34562617998741302</c:v>
                </c:pt>
                <c:pt idx="3005">
                  <c:v>0.34543738200125801</c:v>
                </c:pt>
                <c:pt idx="3006">
                  <c:v>0.345248584015103</c:v>
                </c:pt>
                <c:pt idx="3007">
                  <c:v>0.34493392070484502</c:v>
                </c:pt>
                <c:pt idx="3008">
                  <c:v>0.34493392070484502</c:v>
                </c:pt>
                <c:pt idx="3009">
                  <c:v>0.34493392070484502</c:v>
                </c:pt>
                <c:pt idx="3010">
                  <c:v>0.344808055380742</c:v>
                </c:pt>
                <c:pt idx="3011">
                  <c:v>0.344808055380742</c:v>
                </c:pt>
                <c:pt idx="3012">
                  <c:v>0.344808055380742</c:v>
                </c:pt>
                <c:pt idx="3013">
                  <c:v>0.34461925739458699</c:v>
                </c:pt>
                <c:pt idx="3014">
                  <c:v>0.34461925739458699</c:v>
                </c:pt>
                <c:pt idx="3015">
                  <c:v>0.34461925739458699</c:v>
                </c:pt>
                <c:pt idx="3016">
                  <c:v>0.344556324732536</c:v>
                </c:pt>
                <c:pt idx="3017">
                  <c:v>0.344556324732536</c:v>
                </c:pt>
                <c:pt idx="3018">
                  <c:v>0.34443045940843298</c:v>
                </c:pt>
                <c:pt idx="3019">
                  <c:v>0.34436752674638099</c:v>
                </c:pt>
                <c:pt idx="3020">
                  <c:v>0.34436752674638099</c:v>
                </c:pt>
                <c:pt idx="3021">
                  <c:v>0.34430459408432901</c:v>
                </c:pt>
                <c:pt idx="3022">
                  <c:v>0.34424166142227802</c:v>
                </c:pt>
                <c:pt idx="3023">
                  <c:v>0.344115796098174</c:v>
                </c:pt>
                <c:pt idx="3024">
                  <c:v>0.34405286343612301</c:v>
                </c:pt>
                <c:pt idx="3025">
                  <c:v>0.343864065449968</c:v>
                </c:pt>
                <c:pt idx="3026">
                  <c:v>0.34354940213971003</c:v>
                </c:pt>
                <c:pt idx="3027">
                  <c:v>0.34348646947765898</c:v>
                </c:pt>
                <c:pt idx="3028">
                  <c:v>0.34348646947765799</c:v>
                </c:pt>
                <c:pt idx="3029">
                  <c:v>0.34348646947765799</c:v>
                </c:pt>
                <c:pt idx="3030">
                  <c:v>0.34329767149150398</c:v>
                </c:pt>
                <c:pt idx="3031">
                  <c:v>0.34323473882945199</c:v>
                </c:pt>
                <c:pt idx="3032">
                  <c:v>0.34323473882945199</c:v>
                </c:pt>
                <c:pt idx="3033">
                  <c:v>0.34317180616740001</c:v>
                </c:pt>
                <c:pt idx="3034">
                  <c:v>0.34310887350534902</c:v>
                </c:pt>
                <c:pt idx="3035">
                  <c:v>0.34285714285714203</c:v>
                </c:pt>
                <c:pt idx="3036">
                  <c:v>0.34279421019509099</c:v>
                </c:pt>
                <c:pt idx="3037">
                  <c:v>0.34266834487098802</c:v>
                </c:pt>
                <c:pt idx="3038">
                  <c:v>0.34260541220893598</c:v>
                </c:pt>
                <c:pt idx="3039">
                  <c:v>0.34247954688483301</c:v>
                </c:pt>
                <c:pt idx="3040">
                  <c:v>0.34247954688483301</c:v>
                </c:pt>
                <c:pt idx="3041">
                  <c:v>0.34247954688483301</c:v>
                </c:pt>
                <c:pt idx="3042">
                  <c:v>0.34235368156072998</c:v>
                </c:pt>
                <c:pt idx="3043">
                  <c:v>0.34222781623662601</c:v>
                </c:pt>
                <c:pt idx="3044">
                  <c:v>0.34222781623662601</c:v>
                </c:pt>
                <c:pt idx="3045">
                  <c:v>0.34210195091252299</c:v>
                </c:pt>
                <c:pt idx="3046">
                  <c:v>0.34191315292636798</c:v>
                </c:pt>
                <c:pt idx="3047">
                  <c:v>0.34191315292636798</c:v>
                </c:pt>
                <c:pt idx="3048">
                  <c:v>0.34178728760226501</c:v>
                </c:pt>
                <c:pt idx="3049">
                  <c:v>0.34178728760226501</c:v>
                </c:pt>
                <c:pt idx="3050">
                  <c:v>0.34166142227816199</c:v>
                </c:pt>
                <c:pt idx="3051">
                  <c:v>0.34134675896790401</c:v>
                </c:pt>
                <c:pt idx="3052">
                  <c:v>0.34134675896790401</c:v>
                </c:pt>
                <c:pt idx="3053">
                  <c:v>0.340906230333543</c:v>
                </c:pt>
                <c:pt idx="3054">
                  <c:v>0.34078036500943898</c:v>
                </c:pt>
                <c:pt idx="3055">
                  <c:v>0.34078036500943898</c:v>
                </c:pt>
                <c:pt idx="3056">
                  <c:v>0.34071743234738799</c:v>
                </c:pt>
                <c:pt idx="3057">
                  <c:v>0.34059156702328502</c:v>
                </c:pt>
                <c:pt idx="3058">
                  <c:v>0.34059156702328502</c:v>
                </c:pt>
                <c:pt idx="3059">
                  <c:v>0.34059156702328502</c:v>
                </c:pt>
                <c:pt idx="3060">
                  <c:v>0.34052863436123298</c:v>
                </c:pt>
                <c:pt idx="3061">
                  <c:v>0.340465701699181</c:v>
                </c:pt>
                <c:pt idx="3062">
                  <c:v>0.340465701699181</c:v>
                </c:pt>
                <c:pt idx="3063">
                  <c:v>0.34015103838892302</c:v>
                </c:pt>
                <c:pt idx="3064">
                  <c:v>0.34015103838892302</c:v>
                </c:pt>
                <c:pt idx="3065">
                  <c:v>0.33996224040276901</c:v>
                </c:pt>
                <c:pt idx="3066">
                  <c:v>0.33989930774071703</c:v>
                </c:pt>
                <c:pt idx="3067">
                  <c:v>0.33989930774071703</c:v>
                </c:pt>
                <c:pt idx="3068">
                  <c:v>0.33989930774071703</c:v>
                </c:pt>
                <c:pt idx="3069">
                  <c:v>0.33983637507866499</c:v>
                </c:pt>
                <c:pt idx="3070">
                  <c:v>0.339773442416614</c:v>
                </c:pt>
                <c:pt idx="3071">
                  <c:v>0.33971050975456202</c:v>
                </c:pt>
                <c:pt idx="3072">
                  <c:v>0.33971050975456202</c:v>
                </c:pt>
                <c:pt idx="3073">
                  <c:v>0.33971050975456202</c:v>
                </c:pt>
                <c:pt idx="3074">
                  <c:v>0.33958464443045899</c:v>
                </c:pt>
                <c:pt idx="3075">
                  <c:v>0.33952171176840701</c:v>
                </c:pt>
                <c:pt idx="3076">
                  <c:v>0.33945877910635602</c:v>
                </c:pt>
                <c:pt idx="3077">
                  <c:v>0.339332913782253</c:v>
                </c:pt>
                <c:pt idx="3078">
                  <c:v>0.339332913782253</c:v>
                </c:pt>
                <c:pt idx="3079">
                  <c:v>0.339332913782253</c:v>
                </c:pt>
                <c:pt idx="3080">
                  <c:v>0.33926998112020101</c:v>
                </c:pt>
                <c:pt idx="3081">
                  <c:v>0.339081183134046</c:v>
                </c:pt>
                <c:pt idx="3082">
                  <c:v>0.33901825047199502</c:v>
                </c:pt>
                <c:pt idx="3083">
                  <c:v>0.33882945248584001</c:v>
                </c:pt>
                <c:pt idx="3084">
                  <c:v>0.33870358716173699</c:v>
                </c:pt>
                <c:pt idx="3085">
                  <c:v>0.338640654499685</c:v>
                </c:pt>
                <c:pt idx="3086">
                  <c:v>0.33857772183763302</c:v>
                </c:pt>
                <c:pt idx="3087">
                  <c:v>0.33832599118942702</c:v>
                </c:pt>
                <c:pt idx="3088">
                  <c:v>0.33826305852737498</c:v>
                </c:pt>
                <c:pt idx="3089">
                  <c:v>0.33813719320327201</c:v>
                </c:pt>
                <c:pt idx="3090">
                  <c:v>0.33801132787916899</c:v>
                </c:pt>
                <c:pt idx="3091">
                  <c:v>0.33801132787916899</c:v>
                </c:pt>
                <c:pt idx="3092">
                  <c:v>0.337948395217117</c:v>
                </c:pt>
                <c:pt idx="3093">
                  <c:v>0.337948395217117</c:v>
                </c:pt>
                <c:pt idx="3094">
                  <c:v>0.33788546255506602</c:v>
                </c:pt>
                <c:pt idx="3095">
                  <c:v>0.33782252989301398</c:v>
                </c:pt>
                <c:pt idx="3096">
                  <c:v>0.33775959723096199</c:v>
                </c:pt>
                <c:pt idx="3097">
                  <c:v>0.33763373190685902</c:v>
                </c:pt>
                <c:pt idx="3098">
                  <c:v>0.337507866582756</c:v>
                </c:pt>
                <c:pt idx="3099">
                  <c:v>0.33744493392070402</c:v>
                </c:pt>
                <c:pt idx="3100">
                  <c:v>0.33744493392070402</c:v>
                </c:pt>
                <c:pt idx="3101">
                  <c:v>0.33738200125865297</c:v>
                </c:pt>
                <c:pt idx="3102">
                  <c:v>0.33725613593455001</c:v>
                </c:pt>
                <c:pt idx="3103">
                  <c:v>0.33725613593455001</c:v>
                </c:pt>
                <c:pt idx="3104">
                  <c:v>0.33719320327249802</c:v>
                </c:pt>
                <c:pt idx="3105">
                  <c:v>0.337067337948395</c:v>
                </c:pt>
                <c:pt idx="3106">
                  <c:v>0.33694147262429203</c:v>
                </c:pt>
                <c:pt idx="3107">
                  <c:v>0.33687853996223999</c:v>
                </c:pt>
                <c:pt idx="3108">
                  <c:v>0.33687853996223999</c:v>
                </c:pt>
                <c:pt idx="3109">
                  <c:v>0.336815607300188</c:v>
                </c:pt>
                <c:pt idx="3110">
                  <c:v>0.33675267463813702</c:v>
                </c:pt>
                <c:pt idx="3111">
                  <c:v>0.33668974197608498</c:v>
                </c:pt>
                <c:pt idx="3112">
                  <c:v>0.33662680931403399</c:v>
                </c:pt>
                <c:pt idx="3113">
                  <c:v>0.33656387665198201</c:v>
                </c:pt>
                <c:pt idx="3114">
                  <c:v>0.33656387665198201</c:v>
                </c:pt>
                <c:pt idx="3115">
                  <c:v>0.33643801132787898</c:v>
                </c:pt>
                <c:pt idx="3116">
                  <c:v>0.336375078665827</c:v>
                </c:pt>
                <c:pt idx="3117">
                  <c:v>0.33624921334172397</c:v>
                </c:pt>
                <c:pt idx="3118">
                  <c:v>0.33624921334172397</c:v>
                </c:pt>
                <c:pt idx="3119">
                  <c:v>0.33618628067967199</c:v>
                </c:pt>
                <c:pt idx="3120">
                  <c:v>0.33618628067967199</c:v>
                </c:pt>
                <c:pt idx="3121">
                  <c:v>0.336123348017621</c:v>
                </c:pt>
                <c:pt idx="3122">
                  <c:v>0.33606041535556902</c:v>
                </c:pt>
                <c:pt idx="3123">
                  <c:v>0.33587161736941401</c:v>
                </c:pt>
                <c:pt idx="3124">
                  <c:v>0.33587161736941401</c:v>
                </c:pt>
                <c:pt idx="3125">
                  <c:v>0.33580868470736303</c:v>
                </c:pt>
                <c:pt idx="3126">
                  <c:v>0.33574575204531099</c:v>
                </c:pt>
                <c:pt idx="3127">
                  <c:v>0.33574575204531099</c:v>
                </c:pt>
                <c:pt idx="3128">
                  <c:v>0.335682819383259</c:v>
                </c:pt>
                <c:pt idx="3129">
                  <c:v>0.33517935808684701</c:v>
                </c:pt>
                <c:pt idx="3130">
                  <c:v>0.33511642542479497</c:v>
                </c:pt>
                <c:pt idx="3131">
                  <c:v>0.33511642542479497</c:v>
                </c:pt>
                <c:pt idx="3132">
                  <c:v>0.334990560100692</c:v>
                </c:pt>
                <c:pt idx="3133">
                  <c:v>0.33486469477658898</c:v>
                </c:pt>
                <c:pt idx="3134">
                  <c:v>0.33486469477658898</c:v>
                </c:pt>
                <c:pt idx="3135">
                  <c:v>0.33461296412838198</c:v>
                </c:pt>
                <c:pt idx="3136">
                  <c:v>0.33436123348017599</c:v>
                </c:pt>
                <c:pt idx="3137">
                  <c:v>0.33429830081812401</c:v>
                </c:pt>
                <c:pt idx="3138">
                  <c:v>0.33417243549402098</c:v>
                </c:pt>
                <c:pt idx="3139">
                  <c:v>0.334109502831969</c:v>
                </c:pt>
                <c:pt idx="3140">
                  <c:v>0.33404657016991801</c:v>
                </c:pt>
                <c:pt idx="3141">
                  <c:v>0.33398363750786603</c:v>
                </c:pt>
                <c:pt idx="3142">
                  <c:v>0.33392070484581499</c:v>
                </c:pt>
                <c:pt idx="3143">
                  <c:v>0.333857772183763</c:v>
                </c:pt>
                <c:pt idx="3144">
                  <c:v>0.33379483952171102</c:v>
                </c:pt>
                <c:pt idx="3145">
                  <c:v>0.33366897419760799</c:v>
                </c:pt>
                <c:pt idx="3146">
                  <c:v>0.33354310887350502</c:v>
                </c:pt>
                <c:pt idx="3147">
                  <c:v>0.33348017621145298</c:v>
                </c:pt>
                <c:pt idx="3148">
                  <c:v>0.33348017621145298</c:v>
                </c:pt>
                <c:pt idx="3149">
                  <c:v>0.33348017621145298</c:v>
                </c:pt>
                <c:pt idx="3150">
                  <c:v>0.333417243549402</c:v>
                </c:pt>
                <c:pt idx="3151">
                  <c:v>0.333417243549402</c:v>
                </c:pt>
                <c:pt idx="3152">
                  <c:v>0.33329137822529897</c:v>
                </c:pt>
                <c:pt idx="3153">
                  <c:v>0.33322844556324699</c:v>
                </c:pt>
                <c:pt idx="3154">
                  <c:v>0.33322844556324699</c:v>
                </c:pt>
                <c:pt idx="3155">
                  <c:v>0.33322844556324699</c:v>
                </c:pt>
                <c:pt idx="3156">
                  <c:v>0.33322844556324699</c:v>
                </c:pt>
                <c:pt idx="3157">
                  <c:v>0.33310258023914402</c:v>
                </c:pt>
                <c:pt idx="3158">
                  <c:v>0.33297671491504</c:v>
                </c:pt>
                <c:pt idx="3159">
                  <c:v>0.33297671491504</c:v>
                </c:pt>
                <c:pt idx="3160">
                  <c:v>0.33291378225298901</c:v>
                </c:pt>
                <c:pt idx="3161">
                  <c:v>0.33291378225298901</c:v>
                </c:pt>
                <c:pt idx="3162">
                  <c:v>0.33285084959093703</c:v>
                </c:pt>
                <c:pt idx="3163">
                  <c:v>0.33259911894273098</c:v>
                </c:pt>
                <c:pt idx="3164">
                  <c:v>0.33253618628067899</c:v>
                </c:pt>
                <c:pt idx="3165">
                  <c:v>0.33247325361862801</c:v>
                </c:pt>
                <c:pt idx="3166">
                  <c:v>0.33241032095657602</c:v>
                </c:pt>
                <c:pt idx="3167">
                  <c:v>0.33234738829452398</c:v>
                </c:pt>
                <c:pt idx="3168">
                  <c:v>0.33234738829452398</c:v>
                </c:pt>
                <c:pt idx="3169">
                  <c:v>0.332284455632473</c:v>
                </c:pt>
                <c:pt idx="3170">
                  <c:v>0.33222152297042101</c:v>
                </c:pt>
                <c:pt idx="3171">
                  <c:v>0.33222152297042101</c:v>
                </c:pt>
                <c:pt idx="3172">
                  <c:v>0.33222152297042101</c:v>
                </c:pt>
                <c:pt idx="3173">
                  <c:v>0.33178099433606001</c:v>
                </c:pt>
                <c:pt idx="3174">
                  <c:v>0.33171806167400802</c:v>
                </c:pt>
                <c:pt idx="3175">
                  <c:v>0.33165512901195698</c:v>
                </c:pt>
                <c:pt idx="3176">
                  <c:v>0.331151667715544</c:v>
                </c:pt>
                <c:pt idx="3177">
                  <c:v>0.33108873505349201</c:v>
                </c:pt>
                <c:pt idx="3178">
                  <c:v>0.33108873505349201</c:v>
                </c:pt>
                <c:pt idx="3179">
                  <c:v>0.330899937067337</c:v>
                </c:pt>
                <c:pt idx="3180">
                  <c:v>0.330899937067337</c:v>
                </c:pt>
                <c:pt idx="3181">
                  <c:v>0.33083700440528602</c:v>
                </c:pt>
                <c:pt idx="3182">
                  <c:v>0.33077407174323398</c:v>
                </c:pt>
                <c:pt idx="3183">
                  <c:v>0.33077407174323398</c:v>
                </c:pt>
                <c:pt idx="3184">
                  <c:v>0.33071113908118299</c:v>
                </c:pt>
                <c:pt idx="3185">
                  <c:v>0.33071113908118299</c:v>
                </c:pt>
                <c:pt idx="3186">
                  <c:v>0.33064820641913101</c:v>
                </c:pt>
                <c:pt idx="3187">
                  <c:v>0.33064820641913101</c:v>
                </c:pt>
                <c:pt idx="3188">
                  <c:v>0.33064820641913101</c:v>
                </c:pt>
                <c:pt idx="3189">
                  <c:v>0.33058527375707902</c:v>
                </c:pt>
                <c:pt idx="3190">
                  <c:v>0.33058527375707902</c:v>
                </c:pt>
                <c:pt idx="3191">
                  <c:v>0.33052234109502798</c:v>
                </c:pt>
                <c:pt idx="3192">
                  <c:v>0.330459408432976</c:v>
                </c:pt>
                <c:pt idx="3193">
                  <c:v>0.33039647577092501</c:v>
                </c:pt>
                <c:pt idx="3194">
                  <c:v>0.33039647577092501</c:v>
                </c:pt>
                <c:pt idx="3195">
                  <c:v>0.33033354310887297</c:v>
                </c:pt>
                <c:pt idx="3196">
                  <c:v>0.33027061044682099</c:v>
                </c:pt>
                <c:pt idx="3197">
                  <c:v>0.33020767778477</c:v>
                </c:pt>
                <c:pt idx="3198">
                  <c:v>0.33020767778477</c:v>
                </c:pt>
                <c:pt idx="3199">
                  <c:v>0.32983008181245999</c:v>
                </c:pt>
                <c:pt idx="3200">
                  <c:v>0.32983008181245999</c:v>
                </c:pt>
                <c:pt idx="3201">
                  <c:v>0.32957835116425399</c:v>
                </c:pt>
                <c:pt idx="3202">
                  <c:v>0.32938955317809898</c:v>
                </c:pt>
                <c:pt idx="3203">
                  <c:v>0.329326620516047</c:v>
                </c:pt>
                <c:pt idx="3204">
                  <c:v>0.32926368785399601</c:v>
                </c:pt>
                <c:pt idx="3205">
                  <c:v>0.32926368785399601</c:v>
                </c:pt>
                <c:pt idx="3206">
                  <c:v>0.32920075519194397</c:v>
                </c:pt>
                <c:pt idx="3207">
                  <c:v>0.32913782252989299</c:v>
                </c:pt>
                <c:pt idx="3208">
                  <c:v>0.32913782252989299</c:v>
                </c:pt>
                <c:pt idx="3209">
                  <c:v>0.32913782252989299</c:v>
                </c:pt>
                <c:pt idx="3210">
                  <c:v>0.329074889867841</c:v>
                </c:pt>
                <c:pt idx="3211">
                  <c:v>0.32888609188168599</c:v>
                </c:pt>
                <c:pt idx="3212">
                  <c:v>0.32876022655758302</c:v>
                </c:pt>
                <c:pt idx="3213">
                  <c:v>0.32863436123348</c:v>
                </c:pt>
                <c:pt idx="3214">
                  <c:v>0.32857142857142801</c:v>
                </c:pt>
                <c:pt idx="3215">
                  <c:v>0.32850849590937697</c:v>
                </c:pt>
                <c:pt idx="3216">
                  <c:v>0.32838263058527301</c:v>
                </c:pt>
                <c:pt idx="3217">
                  <c:v>0.32831969792322202</c:v>
                </c:pt>
                <c:pt idx="3218">
                  <c:v>0.32825676526116998</c:v>
                </c:pt>
                <c:pt idx="3219">
                  <c:v>0.32825676526116998</c:v>
                </c:pt>
                <c:pt idx="3220">
                  <c:v>0.328193832599119</c:v>
                </c:pt>
                <c:pt idx="3221">
                  <c:v>0.32813089993706701</c:v>
                </c:pt>
                <c:pt idx="3222">
                  <c:v>0.32800503461296399</c:v>
                </c:pt>
                <c:pt idx="3223">
                  <c:v>0.327942101950912</c:v>
                </c:pt>
                <c:pt idx="3224">
                  <c:v>0.32781623662680898</c:v>
                </c:pt>
                <c:pt idx="3225">
                  <c:v>0.32775330396475699</c:v>
                </c:pt>
                <c:pt idx="3226">
                  <c:v>0.32775330396475699</c:v>
                </c:pt>
                <c:pt idx="3227">
                  <c:v>0.32775330396475699</c:v>
                </c:pt>
                <c:pt idx="3228">
                  <c:v>0.32762743864065402</c:v>
                </c:pt>
                <c:pt idx="3229">
                  <c:v>0.32762743864065402</c:v>
                </c:pt>
                <c:pt idx="3230">
                  <c:v>0.32756450597860198</c:v>
                </c:pt>
                <c:pt idx="3231">
                  <c:v>0.32731277533039599</c:v>
                </c:pt>
                <c:pt idx="3232">
                  <c:v>0.32706104468218999</c:v>
                </c:pt>
                <c:pt idx="3233">
                  <c:v>0.32693517935808603</c:v>
                </c:pt>
                <c:pt idx="3234">
                  <c:v>0.32687224669603498</c:v>
                </c:pt>
                <c:pt idx="3235">
                  <c:v>0.326809314033983</c:v>
                </c:pt>
                <c:pt idx="3236">
                  <c:v>0.32662051604782799</c:v>
                </c:pt>
                <c:pt idx="3237">
                  <c:v>0.32655758338577701</c:v>
                </c:pt>
                <c:pt idx="3238">
                  <c:v>0.32655758338577701</c:v>
                </c:pt>
                <c:pt idx="3239">
                  <c:v>0.32655758338577701</c:v>
                </c:pt>
                <c:pt idx="3240">
                  <c:v>0.32649465072372502</c:v>
                </c:pt>
                <c:pt idx="3241">
                  <c:v>0.32649465072372502</c:v>
                </c:pt>
                <c:pt idx="3242">
                  <c:v>0.32630585273757001</c:v>
                </c:pt>
                <c:pt idx="3243">
                  <c:v>0.32617998741346699</c:v>
                </c:pt>
                <c:pt idx="3244">
                  <c:v>0.32605412208936402</c:v>
                </c:pt>
                <c:pt idx="3245">
                  <c:v>0.32605412208936402</c:v>
                </c:pt>
                <c:pt idx="3246">
                  <c:v>0.32599118942731198</c:v>
                </c:pt>
                <c:pt idx="3247">
                  <c:v>0.32599118942731198</c:v>
                </c:pt>
                <c:pt idx="3248">
                  <c:v>0.325676526117054</c:v>
                </c:pt>
                <c:pt idx="3249">
                  <c:v>0.32548772813089999</c:v>
                </c:pt>
                <c:pt idx="3250">
                  <c:v>0.32536186280679602</c:v>
                </c:pt>
                <c:pt idx="3251">
                  <c:v>0.32536186280679602</c:v>
                </c:pt>
                <c:pt idx="3252">
                  <c:v>0.32536186280679602</c:v>
                </c:pt>
                <c:pt idx="3253">
                  <c:v>0.32529893014474498</c:v>
                </c:pt>
                <c:pt idx="3254">
                  <c:v>0.32511013215859003</c:v>
                </c:pt>
                <c:pt idx="3255">
                  <c:v>0.32511013215859003</c:v>
                </c:pt>
                <c:pt idx="3256">
                  <c:v>0.32492133417243502</c:v>
                </c:pt>
                <c:pt idx="3257">
                  <c:v>0.32479546884833199</c:v>
                </c:pt>
                <c:pt idx="3258">
                  <c:v>0.32479546884833199</c:v>
                </c:pt>
                <c:pt idx="3259">
                  <c:v>0.32479546884833199</c:v>
                </c:pt>
                <c:pt idx="3260">
                  <c:v>0.32479546884833199</c:v>
                </c:pt>
                <c:pt idx="3261">
                  <c:v>0.32466960352422902</c:v>
                </c:pt>
                <c:pt idx="3262">
                  <c:v>0.32460667086217698</c:v>
                </c:pt>
                <c:pt idx="3263">
                  <c:v>0.32460667086217698</c:v>
                </c:pt>
                <c:pt idx="3264">
                  <c:v>0.32441787287602197</c:v>
                </c:pt>
                <c:pt idx="3265">
                  <c:v>0.32435494021397099</c:v>
                </c:pt>
                <c:pt idx="3266">
                  <c:v>0.32435494021397099</c:v>
                </c:pt>
                <c:pt idx="3267">
                  <c:v>0.32435494021397099</c:v>
                </c:pt>
                <c:pt idx="3268">
                  <c:v>0.32422907488986702</c:v>
                </c:pt>
                <c:pt idx="3269">
                  <c:v>0.32416614222781598</c:v>
                </c:pt>
                <c:pt idx="3270">
                  <c:v>0.323851478917558</c:v>
                </c:pt>
                <c:pt idx="3271">
                  <c:v>0.32378854625550602</c:v>
                </c:pt>
                <c:pt idx="3272">
                  <c:v>0.32378854625550602</c:v>
                </c:pt>
                <c:pt idx="3273">
                  <c:v>0.32378854625550602</c:v>
                </c:pt>
                <c:pt idx="3274">
                  <c:v>0.32359974826935101</c:v>
                </c:pt>
                <c:pt idx="3275">
                  <c:v>0.32353681560730002</c:v>
                </c:pt>
                <c:pt idx="3276">
                  <c:v>0.323410950283197</c:v>
                </c:pt>
                <c:pt idx="3277">
                  <c:v>0.32334801762114501</c:v>
                </c:pt>
                <c:pt idx="3278">
                  <c:v>0.32328508495909303</c:v>
                </c:pt>
                <c:pt idx="3279">
                  <c:v>0.32322215229704199</c:v>
                </c:pt>
                <c:pt idx="3280">
                  <c:v>0.32322215229704199</c:v>
                </c:pt>
                <c:pt idx="3281">
                  <c:v>0.32309628697293802</c:v>
                </c:pt>
                <c:pt idx="3282">
                  <c:v>0.32303335431088698</c:v>
                </c:pt>
                <c:pt idx="3283">
                  <c:v>0.32303335431088698</c:v>
                </c:pt>
                <c:pt idx="3284">
                  <c:v>0.322718691000629</c:v>
                </c:pt>
                <c:pt idx="3285">
                  <c:v>0.32246696035242201</c:v>
                </c:pt>
                <c:pt idx="3286">
                  <c:v>0.32246696035242201</c:v>
                </c:pt>
                <c:pt idx="3287">
                  <c:v>0.32234109502831898</c:v>
                </c:pt>
                <c:pt idx="3288">
                  <c:v>0.32234109502831898</c:v>
                </c:pt>
                <c:pt idx="3289">
                  <c:v>0.322278162366268</c:v>
                </c:pt>
                <c:pt idx="3290">
                  <c:v>0.32215229704216403</c:v>
                </c:pt>
                <c:pt idx="3291">
                  <c:v>0.32215229704216403</c:v>
                </c:pt>
                <c:pt idx="3292">
                  <c:v>0.322026431718061</c:v>
                </c:pt>
                <c:pt idx="3293">
                  <c:v>0.32196349905601002</c:v>
                </c:pt>
                <c:pt idx="3294">
                  <c:v>0.32190056639395798</c:v>
                </c:pt>
                <c:pt idx="3295">
                  <c:v>0.32183763373190599</c:v>
                </c:pt>
                <c:pt idx="3296">
                  <c:v>0.32171176840780302</c:v>
                </c:pt>
                <c:pt idx="3297">
                  <c:v>0.32171176840780302</c:v>
                </c:pt>
                <c:pt idx="3298">
                  <c:v>0.3215859030837</c:v>
                </c:pt>
                <c:pt idx="3299">
                  <c:v>0.32152297042164801</c:v>
                </c:pt>
                <c:pt idx="3300">
                  <c:v>0.32152297042164801</c:v>
                </c:pt>
                <c:pt idx="3301">
                  <c:v>0.32146003775959697</c:v>
                </c:pt>
                <c:pt idx="3302">
                  <c:v>0.32146003775959697</c:v>
                </c:pt>
                <c:pt idx="3303">
                  <c:v>0.32139710509754499</c:v>
                </c:pt>
                <c:pt idx="3304">
                  <c:v>0.321334172435494</c:v>
                </c:pt>
                <c:pt idx="3305">
                  <c:v>0.321334172435494</c:v>
                </c:pt>
                <c:pt idx="3306">
                  <c:v>0.321334172435494</c:v>
                </c:pt>
                <c:pt idx="3307">
                  <c:v>0.32127123977344202</c:v>
                </c:pt>
                <c:pt idx="3308">
                  <c:v>0.32120830711138998</c:v>
                </c:pt>
                <c:pt idx="3309">
                  <c:v>0.32114537444933899</c:v>
                </c:pt>
                <c:pt idx="3310">
                  <c:v>0.32108244178728701</c:v>
                </c:pt>
                <c:pt idx="3311">
                  <c:v>0.32101950912523602</c:v>
                </c:pt>
                <c:pt idx="3312">
                  <c:v>0.32095657646318398</c:v>
                </c:pt>
                <c:pt idx="3313">
                  <c:v>0.320893643801132</c:v>
                </c:pt>
                <c:pt idx="3314">
                  <c:v>0.32076777847702898</c:v>
                </c:pt>
                <c:pt idx="3315">
                  <c:v>0.32076777847702898</c:v>
                </c:pt>
                <c:pt idx="3316">
                  <c:v>0.32070484581497799</c:v>
                </c:pt>
                <c:pt idx="3317">
                  <c:v>0.32057898049087402</c:v>
                </c:pt>
                <c:pt idx="3318">
                  <c:v>0.32051604782882298</c:v>
                </c:pt>
                <c:pt idx="3319">
                  <c:v>0.32051604782882298</c:v>
                </c:pt>
                <c:pt idx="3320">
                  <c:v>0.32032724984266803</c:v>
                </c:pt>
                <c:pt idx="3321">
                  <c:v>0.32026431718061599</c:v>
                </c:pt>
                <c:pt idx="3322">
                  <c:v>0.320201384518565</c:v>
                </c:pt>
                <c:pt idx="3323">
                  <c:v>0.31994965387035801</c:v>
                </c:pt>
                <c:pt idx="3324">
                  <c:v>0.31982378854625498</c:v>
                </c:pt>
                <c:pt idx="3325">
                  <c:v>0.319760855884203</c:v>
                </c:pt>
                <c:pt idx="3326">
                  <c:v>0.31963499056009997</c:v>
                </c:pt>
                <c:pt idx="3327">
                  <c:v>0.31963499056009997</c:v>
                </c:pt>
                <c:pt idx="3328">
                  <c:v>0.31963499056009997</c:v>
                </c:pt>
                <c:pt idx="3329">
                  <c:v>0.31957205789804899</c:v>
                </c:pt>
                <c:pt idx="3330">
                  <c:v>0.31957205789804899</c:v>
                </c:pt>
                <c:pt idx="3331">
                  <c:v>0.319509125235997</c:v>
                </c:pt>
                <c:pt idx="3332">
                  <c:v>0.31938325991189398</c:v>
                </c:pt>
                <c:pt idx="3333">
                  <c:v>0.319320327249842</c:v>
                </c:pt>
                <c:pt idx="3334">
                  <c:v>0.31925739458779101</c:v>
                </c:pt>
                <c:pt idx="3335">
                  <c:v>0.31925739458779101</c:v>
                </c:pt>
                <c:pt idx="3336">
                  <c:v>0.31919446192573903</c:v>
                </c:pt>
                <c:pt idx="3337">
                  <c:v>0.31913152926368699</c:v>
                </c:pt>
                <c:pt idx="3338">
                  <c:v>0.319068596601636</c:v>
                </c:pt>
                <c:pt idx="3339">
                  <c:v>0.319068596601636</c:v>
                </c:pt>
                <c:pt idx="3340">
                  <c:v>0.31900566393958402</c:v>
                </c:pt>
                <c:pt idx="3341">
                  <c:v>0.31894273127753298</c:v>
                </c:pt>
                <c:pt idx="3342">
                  <c:v>0.31887979861548099</c:v>
                </c:pt>
                <c:pt idx="3343">
                  <c:v>0.31881686595342901</c:v>
                </c:pt>
                <c:pt idx="3344">
                  <c:v>0.31881686595342901</c:v>
                </c:pt>
                <c:pt idx="3345">
                  <c:v>0.31856513530522301</c:v>
                </c:pt>
                <c:pt idx="3346">
                  <c:v>0.31850220264317097</c:v>
                </c:pt>
                <c:pt idx="3347">
                  <c:v>0.31850220264317097</c:v>
                </c:pt>
                <c:pt idx="3348">
                  <c:v>0.31831340465701702</c:v>
                </c:pt>
                <c:pt idx="3349">
                  <c:v>0.31825047199496498</c:v>
                </c:pt>
                <c:pt idx="3350">
                  <c:v>0.31799874134675898</c:v>
                </c:pt>
                <c:pt idx="3351">
                  <c:v>0.317935808684707</c:v>
                </c:pt>
                <c:pt idx="3352">
                  <c:v>0.31787287602265502</c:v>
                </c:pt>
                <c:pt idx="3353">
                  <c:v>0.31780994336060397</c:v>
                </c:pt>
                <c:pt idx="3354">
                  <c:v>0.31780994336060397</c:v>
                </c:pt>
                <c:pt idx="3355">
                  <c:v>0.31780994336060397</c:v>
                </c:pt>
                <c:pt idx="3356">
                  <c:v>0.31768407803650101</c:v>
                </c:pt>
                <c:pt idx="3357">
                  <c:v>0.31768407803650001</c:v>
                </c:pt>
                <c:pt idx="3358">
                  <c:v>0.31743234738829401</c:v>
                </c:pt>
                <c:pt idx="3359">
                  <c:v>0.317243549402139</c:v>
                </c:pt>
                <c:pt idx="3360">
                  <c:v>0.31718061674008802</c:v>
                </c:pt>
                <c:pt idx="3361">
                  <c:v>0.31711768407803598</c:v>
                </c:pt>
                <c:pt idx="3362">
                  <c:v>0.316803020767778</c:v>
                </c:pt>
                <c:pt idx="3363">
                  <c:v>0.31674008810572601</c:v>
                </c:pt>
                <c:pt idx="3364">
                  <c:v>0.31661422278162299</c:v>
                </c:pt>
                <c:pt idx="3365">
                  <c:v>0.31648835745752002</c:v>
                </c:pt>
                <c:pt idx="3366">
                  <c:v>0.31648835745752002</c:v>
                </c:pt>
                <c:pt idx="3367">
                  <c:v>0.31642542479546798</c:v>
                </c:pt>
                <c:pt idx="3368">
                  <c:v>0.31642542479546798</c:v>
                </c:pt>
                <c:pt idx="3369">
                  <c:v>0.31623662680931403</c:v>
                </c:pt>
                <c:pt idx="3370">
                  <c:v>0.31617369414726199</c:v>
                </c:pt>
                <c:pt idx="3371">
                  <c:v>0.31598489616110698</c:v>
                </c:pt>
                <c:pt idx="3372">
                  <c:v>0.31592196349905599</c:v>
                </c:pt>
                <c:pt idx="3373">
                  <c:v>0.31585903083700401</c:v>
                </c:pt>
                <c:pt idx="3374">
                  <c:v>0.31579609817495202</c:v>
                </c:pt>
                <c:pt idx="3375">
                  <c:v>0.31573316551290098</c:v>
                </c:pt>
                <c:pt idx="3376">
                  <c:v>0.31554436752674597</c:v>
                </c:pt>
                <c:pt idx="3377">
                  <c:v>0.31554436752674597</c:v>
                </c:pt>
                <c:pt idx="3378">
                  <c:v>0.31548143486469399</c:v>
                </c:pt>
                <c:pt idx="3379">
                  <c:v>0.315418502202643</c:v>
                </c:pt>
                <c:pt idx="3380">
                  <c:v>0.315418502202643</c:v>
                </c:pt>
                <c:pt idx="3381">
                  <c:v>0.315418502202643</c:v>
                </c:pt>
                <c:pt idx="3382">
                  <c:v>0.31535556954059102</c:v>
                </c:pt>
                <c:pt idx="3383">
                  <c:v>0.31535556954059102</c:v>
                </c:pt>
                <c:pt idx="3384">
                  <c:v>0.31522970421648799</c:v>
                </c:pt>
                <c:pt idx="3385">
                  <c:v>0.31522970421648799</c:v>
                </c:pt>
                <c:pt idx="3386">
                  <c:v>0.31510383889238502</c:v>
                </c:pt>
                <c:pt idx="3387">
                  <c:v>0.31504090623033298</c:v>
                </c:pt>
                <c:pt idx="3388">
                  <c:v>0.31491504090623001</c:v>
                </c:pt>
                <c:pt idx="3389">
                  <c:v>0.31485210824417798</c:v>
                </c:pt>
                <c:pt idx="3390">
                  <c:v>0.31478917558212699</c:v>
                </c:pt>
                <c:pt idx="3391">
                  <c:v>0.31472624292007501</c:v>
                </c:pt>
                <c:pt idx="3392">
                  <c:v>0.31472624292007501</c:v>
                </c:pt>
                <c:pt idx="3393">
                  <c:v>0.31453744493392</c:v>
                </c:pt>
                <c:pt idx="3394">
                  <c:v>0.31447451227186901</c:v>
                </c:pt>
                <c:pt idx="3395">
                  <c:v>0.31447451227186901</c:v>
                </c:pt>
                <c:pt idx="3396">
                  <c:v>0.31441157960981703</c:v>
                </c:pt>
                <c:pt idx="3397">
                  <c:v>0.31441157960981703</c:v>
                </c:pt>
                <c:pt idx="3398">
                  <c:v>0.31434864694776499</c:v>
                </c:pt>
                <c:pt idx="3399">
                  <c:v>0.31415984896161098</c:v>
                </c:pt>
                <c:pt idx="3400">
                  <c:v>0.31409691629955899</c:v>
                </c:pt>
                <c:pt idx="3401">
                  <c:v>0.31397105097545602</c:v>
                </c:pt>
                <c:pt idx="3402">
                  <c:v>0.31390811831340398</c:v>
                </c:pt>
                <c:pt idx="3403">
                  <c:v>0.31390811831340398</c:v>
                </c:pt>
                <c:pt idx="3404">
                  <c:v>0.31390811831340398</c:v>
                </c:pt>
                <c:pt idx="3405">
                  <c:v>0.313845185651353</c:v>
                </c:pt>
                <c:pt idx="3406">
                  <c:v>0.313845185651353</c:v>
                </c:pt>
                <c:pt idx="3407">
                  <c:v>0.313845185651353</c:v>
                </c:pt>
                <c:pt idx="3408">
                  <c:v>0.313593455003146</c:v>
                </c:pt>
                <c:pt idx="3409">
                  <c:v>0.31346758967904298</c:v>
                </c:pt>
                <c:pt idx="3410">
                  <c:v>0.31334172435494001</c:v>
                </c:pt>
                <c:pt idx="3411">
                  <c:v>0.31321585903083698</c:v>
                </c:pt>
                <c:pt idx="3412">
                  <c:v>0.31283826305852702</c:v>
                </c:pt>
                <c:pt idx="3413">
                  <c:v>0.31283826305852702</c:v>
                </c:pt>
                <c:pt idx="3414">
                  <c:v>0.31264946507237201</c:v>
                </c:pt>
                <c:pt idx="3415">
                  <c:v>0.31258653241031997</c:v>
                </c:pt>
                <c:pt idx="3416">
                  <c:v>0.31258653241031997</c:v>
                </c:pt>
                <c:pt idx="3417">
                  <c:v>0.31239773442416602</c:v>
                </c:pt>
                <c:pt idx="3418">
                  <c:v>0.31233480176211398</c:v>
                </c:pt>
                <c:pt idx="3419">
                  <c:v>0.31233480176211398</c:v>
                </c:pt>
                <c:pt idx="3420">
                  <c:v>0.31220893643801101</c:v>
                </c:pt>
                <c:pt idx="3421">
                  <c:v>0.31214600377595902</c:v>
                </c:pt>
                <c:pt idx="3422">
                  <c:v>0.312020138451856</c:v>
                </c:pt>
                <c:pt idx="3423">
                  <c:v>0.31195720578980402</c:v>
                </c:pt>
                <c:pt idx="3424">
                  <c:v>0.31189427312775297</c:v>
                </c:pt>
                <c:pt idx="3425">
                  <c:v>0.31183134046570099</c:v>
                </c:pt>
                <c:pt idx="3426">
                  <c:v>0.31170547514159802</c:v>
                </c:pt>
                <c:pt idx="3427">
                  <c:v>0.31164254247954598</c:v>
                </c:pt>
                <c:pt idx="3428">
                  <c:v>0.311579609817495</c:v>
                </c:pt>
                <c:pt idx="3429">
                  <c:v>0.31151667715544301</c:v>
                </c:pt>
                <c:pt idx="3430">
                  <c:v>0.31145374449339203</c:v>
                </c:pt>
                <c:pt idx="3431">
                  <c:v>0.31145374449339203</c:v>
                </c:pt>
                <c:pt idx="3432">
                  <c:v>0.31126494650723702</c:v>
                </c:pt>
                <c:pt idx="3433">
                  <c:v>0.31126494650723702</c:v>
                </c:pt>
                <c:pt idx="3434">
                  <c:v>0.31126494650723702</c:v>
                </c:pt>
                <c:pt idx="3435">
                  <c:v>0.31120201384518498</c:v>
                </c:pt>
                <c:pt idx="3436">
                  <c:v>0.31113908118313399</c:v>
                </c:pt>
                <c:pt idx="3437">
                  <c:v>0.31113908118313399</c:v>
                </c:pt>
                <c:pt idx="3438">
                  <c:v>0.31113908118313399</c:v>
                </c:pt>
                <c:pt idx="3439">
                  <c:v>0.31113908118313399</c:v>
                </c:pt>
                <c:pt idx="3440">
                  <c:v>0.31113908118313399</c:v>
                </c:pt>
                <c:pt idx="3441">
                  <c:v>0.31095028319697898</c:v>
                </c:pt>
                <c:pt idx="3442">
                  <c:v>0.310887350534927</c:v>
                </c:pt>
                <c:pt idx="3443">
                  <c:v>0.31082441787287601</c:v>
                </c:pt>
                <c:pt idx="3444">
                  <c:v>0.31076148521082397</c:v>
                </c:pt>
                <c:pt idx="3445">
                  <c:v>0.31076148521082397</c:v>
                </c:pt>
                <c:pt idx="3446">
                  <c:v>0.31076148521082397</c:v>
                </c:pt>
                <c:pt idx="3447">
                  <c:v>0.31076148521082397</c:v>
                </c:pt>
                <c:pt idx="3448">
                  <c:v>0.31069855254877199</c:v>
                </c:pt>
                <c:pt idx="3449">
                  <c:v>0.31069855254877199</c:v>
                </c:pt>
                <c:pt idx="3450">
                  <c:v>0.31069855254877199</c:v>
                </c:pt>
                <c:pt idx="3451">
                  <c:v>0.310635619886721</c:v>
                </c:pt>
                <c:pt idx="3452">
                  <c:v>0.310635619886721</c:v>
                </c:pt>
                <c:pt idx="3453">
                  <c:v>0.31057268722466902</c:v>
                </c:pt>
                <c:pt idx="3454">
                  <c:v>0.31050975456261798</c:v>
                </c:pt>
                <c:pt idx="3455">
                  <c:v>0.31044682190056599</c:v>
                </c:pt>
                <c:pt idx="3456">
                  <c:v>0.31025802391441099</c:v>
                </c:pt>
                <c:pt idx="3457">
                  <c:v>0.310195091252359</c:v>
                </c:pt>
                <c:pt idx="3458">
                  <c:v>0.31013215859030802</c:v>
                </c:pt>
                <c:pt idx="3459">
                  <c:v>0.31013215859030802</c:v>
                </c:pt>
                <c:pt idx="3460">
                  <c:v>0.31006922592825598</c:v>
                </c:pt>
                <c:pt idx="3461">
                  <c:v>0.31000629326620499</c:v>
                </c:pt>
                <c:pt idx="3462">
                  <c:v>0.31000629326620499</c:v>
                </c:pt>
                <c:pt idx="3463">
                  <c:v>0.31000629326620499</c:v>
                </c:pt>
                <c:pt idx="3464">
                  <c:v>0.30994336060415301</c:v>
                </c:pt>
                <c:pt idx="3465">
                  <c:v>0.309754562617998</c:v>
                </c:pt>
                <c:pt idx="3466">
                  <c:v>0.30969162995594701</c:v>
                </c:pt>
                <c:pt idx="3467">
                  <c:v>0.30969162995594701</c:v>
                </c:pt>
                <c:pt idx="3468">
                  <c:v>0.30962869729389503</c:v>
                </c:pt>
                <c:pt idx="3469">
                  <c:v>0.309502831969792</c:v>
                </c:pt>
                <c:pt idx="3470">
                  <c:v>0.309502831969792</c:v>
                </c:pt>
                <c:pt idx="3471">
                  <c:v>0.30937696664568898</c:v>
                </c:pt>
                <c:pt idx="3472">
                  <c:v>0.30931403398363699</c:v>
                </c:pt>
                <c:pt idx="3473">
                  <c:v>0.30925110132158501</c:v>
                </c:pt>
                <c:pt idx="3474">
                  <c:v>0.30925110132158501</c:v>
                </c:pt>
                <c:pt idx="3475">
                  <c:v>0.30912523599748198</c:v>
                </c:pt>
                <c:pt idx="3476">
                  <c:v>0.309062303335431</c:v>
                </c:pt>
                <c:pt idx="3477">
                  <c:v>0.30899937067337901</c:v>
                </c:pt>
                <c:pt idx="3478">
                  <c:v>0.30899937067337901</c:v>
                </c:pt>
                <c:pt idx="3479">
                  <c:v>0.30887350534927599</c:v>
                </c:pt>
                <c:pt idx="3480">
                  <c:v>0.30887350534927599</c:v>
                </c:pt>
                <c:pt idx="3481">
                  <c:v>0.30874764002517302</c:v>
                </c:pt>
                <c:pt idx="3482">
                  <c:v>0.308621774701069</c:v>
                </c:pt>
                <c:pt idx="3483">
                  <c:v>0.30849590937696603</c:v>
                </c:pt>
                <c:pt idx="3484">
                  <c:v>0.30843297671491499</c:v>
                </c:pt>
                <c:pt idx="3485">
                  <c:v>0.30830711139081102</c:v>
                </c:pt>
                <c:pt idx="3486">
                  <c:v>0.30824417872875998</c:v>
                </c:pt>
                <c:pt idx="3487">
                  <c:v>0.30824417872875998</c:v>
                </c:pt>
                <c:pt idx="3488">
                  <c:v>0.30818124606670799</c:v>
                </c:pt>
                <c:pt idx="3489">
                  <c:v>0.30811831340465701</c:v>
                </c:pt>
                <c:pt idx="3490">
                  <c:v>0.30805538074260502</c:v>
                </c:pt>
                <c:pt idx="3491">
                  <c:v>0.30805538074260502</c:v>
                </c:pt>
                <c:pt idx="3492">
                  <c:v>0.30799244808055298</c:v>
                </c:pt>
                <c:pt idx="3493">
                  <c:v>0.30799244808055298</c:v>
                </c:pt>
                <c:pt idx="3494">
                  <c:v>0.307929515418502</c:v>
                </c:pt>
                <c:pt idx="3495">
                  <c:v>0.30780365009439897</c:v>
                </c:pt>
                <c:pt idx="3496">
                  <c:v>0.30774071743234699</c:v>
                </c:pt>
                <c:pt idx="3497">
                  <c:v>0.30755191944619198</c:v>
                </c:pt>
                <c:pt idx="3498">
                  <c:v>0.30748898678414099</c:v>
                </c:pt>
                <c:pt idx="3499">
                  <c:v>0.30748898678414099</c:v>
                </c:pt>
                <c:pt idx="3500">
                  <c:v>0.30742605412208901</c:v>
                </c:pt>
                <c:pt idx="3501">
                  <c:v>0.30736312146003703</c:v>
                </c:pt>
                <c:pt idx="3502">
                  <c:v>0.30730018879798598</c:v>
                </c:pt>
                <c:pt idx="3503">
                  <c:v>0.30730018879798598</c:v>
                </c:pt>
                <c:pt idx="3504">
                  <c:v>0.30730018879798598</c:v>
                </c:pt>
                <c:pt idx="3505">
                  <c:v>0.30730018879798598</c:v>
                </c:pt>
                <c:pt idx="3506">
                  <c:v>0.307237256135934</c:v>
                </c:pt>
                <c:pt idx="3507">
                  <c:v>0.30711139081183098</c:v>
                </c:pt>
                <c:pt idx="3508">
                  <c:v>0.30704845814977899</c:v>
                </c:pt>
                <c:pt idx="3509">
                  <c:v>0.30698552548772801</c:v>
                </c:pt>
                <c:pt idx="3510">
                  <c:v>0.30692259282567602</c:v>
                </c:pt>
                <c:pt idx="3511">
                  <c:v>0.30692259282567602</c:v>
                </c:pt>
                <c:pt idx="3512">
                  <c:v>0.306796727501573</c:v>
                </c:pt>
                <c:pt idx="3513">
                  <c:v>0.306796727501573</c:v>
                </c:pt>
                <c:pt idx="3514">
                  <c:v>0.30673379483952101</c:v>
                </c:pt>
                <c:pt idx="3515">
                  <c:v>0.306544996853366</c:v>
                </c:pt>
                <c:pt idx="3516">
                  <c:v>0.306104468219005</c:v>
                </c:pt>
                <c:pt idx="3517">
                  <c:v>0.30597860289490197</c:v>
                </c:pt>
                <c:pt idx="3518">
                  <c:v>0.30591567023284999</c:v>
                </c:pt>
                <c:pt idx="3519">
                  <c:v>0.305852737570799</c:v>
                </c:pt>
                <c:pt idx="3520">
                  <c:v>0.305852737570799</c:v>
                </c:pt>
                <c:pt idx="3521">
                  <c:v>0.30572687224669598</c:v>
                </c:pt>
                <c:pt idx="3522">
                  <c:v>0.305663939584644</c:v>
                </c:pt>
                <c:pt idx="3523">
                  <c:v>0.305663939584644</c:v>
                </c:pt>
                <c:pt idx="3524">
                  <c:v>0.30560100692259201</c:v>
                </c:pt>
                <c:pt idx="3525">
                  <c:v>0.30560100692259201</c:v>
                </c:pt>
                <c:pt idx="3526">
                  <c:v>0.30547514159848899</c:v>
                </c:pt>
                <c:pt idx="3527">
                  <c:v>0.30547514159848899</c:v>
                </c:pt>
                <c:pt idx="3528">
                  <c:v>0.30547514159848899</c:v>
                </c:pt>
                <c:pt idx="3529">
                  <c:v>0.305412208936438</c:v>
                </c:pt>
                <c:pt idx="3530">
                  <c:v>0.30528634361233398</c:v>
                </c:pt>
                <c:pt idx="3531">
                  <c:v>0.30509754562618002</c:v>
                </c:pt>
                <c:pt idx="3532">
                  <c:v>0.30503461296412798</c:v>
                </c:pt>
                <c:pt idx="3533">
                  <c:v>0.304971680302076</c:v>
                </c:pt>
                <c:pt idx="3534">
                  <c:v>0.30490874764002501</c:v>
                </c:pt>
                <c:pt idx="3535">
                  <c:v>0.30490874764002501</c:v>
                </c:pt>
                <c:pt idx="3536">
                  <c:v>0.30490874764002501</c:v>
                </c:pt>
                <c:pt idx="3537">
                  <c:v>0.30484581497797297</c:v>
                </c:pt>
                <c:pt idx="3538">
                  <c:v>0.30478288231592199</c:v>
                </c:pt>
                <c:pt idx="3539">
                  <c:v>0.30465701699181802</c:v>
                </c:pt>
                <c:pt idx="3540">
                  <c:v>0.30453115166771499</c:v>
                </c:pt>
                <c:pt idx="3541">
                  <c:v>0.30446821900566401</c:v>
                </c:pt>
                <c:pt idx="3542">
                  <c:v>0.30440528634361202</c:v>
                </c:pt>
                <c:pt idx="3543">
                  <c:v>0.30440528634361202</c:v>
                </c:pt>
                <c:pt idx="3544">
                  <c:v>0.30434235368155999</c:v>
                </c:pt>
                <c:pt idx="3545">
                  <c:v>0.30434235368155999</c:v>
                </c:pt>
                <c:pt idx="3546">
                  <c:v>0.30415355569540498</c:v>
                </c:pt>
                <c:pt idx="3547">
                  <c:v>0.30402769037130201</c:v>
                </c:pt>
                <c:pt idx="3548">
                  <c:v>0.30377595972309601</c:v>
                </c:pt>
                <c:pt idx="3549">
                  <c:v>0.30377595972309601</c:v>
                </c:pt>
                <c:pt idx="3550">
                  <c:v>0.30352422907488902</c:v>
                </c:pt>
                <c:pt idx="3551">
                  <c:v>0.30352422907488902</c:v>
                </c:pt>
                <c:pt idx="3552">
                  <c:v>0.30339836375078599</c:v>
                </c:pt>
                <c:pt idx="3553">
                  <c:v>0.30339836375078599</c:v>
                </c:pt>
                <c:pt idx="3554">
                  <c:v>0.30333543108873501</c:v>
                </c:pt>
                <c:pt idx="3555">
                  <c:v>0.30333543108873501</c:v>
                </c:pt>
                <c:pt idx="3556">
                  <c:v>0.30327249842668302</c:v>
                </c:pt>
                <c:pt idx="3557">
                  <c:v>0.30327249842668302</c:v>
                </c:pt>
                <c:pt idx="3558">
                  <c:v>0.30320956576463098</c:v>
                </c:pt>
                <c:pt idx="3559">
                  <c:v>0.30314663310258</c:v>
                </c:pt>
                <c:pt idx="3560">
                  <c:v>0.30314663310258</c:v>
                </c:pt>
                <c:pt idx="3561">
                  <c:v>0.30314663310258</c:v>
                </c:pt>
                <c:pt idx="3562">
                  <c:v>0.30302076777847697</c:v>
                </c:pt>
                <c:pt idx="3563">
                  <c:v>0.30302076777847697</c:v>
                </c:pt>
                <c:pt idx="3564">
                  <c:v>0.30295783511642499</c:v>
                </c:pt>
                <c:pt idx="3565">
                  <c:v>0.30295783511642499</c:v>
                </c:pt>
                <c:pt idx="3566">
                  <c:v>0.30295783511642499</c:v>
                </c:pt>
                <c:pt idx="3567">
                  <c:v>0.30289490245437301</c:v>
                </c:pt>
                <c:pt idx="3568">
                  <c:v>0.30283196979232202</c:v>
                </c:pt>
                <c:pt idx="3569">
                  <c:v>0.30276903713026998</c:v>
                </c:pt>
                <c:pt idx="3570">
                  <c:v>0.30270610446821899</c:v>
                </c:pt>
                <c:pt idx="3571">
                  <c:v>0.30258023914411503</c:v>
                </c:pt>
                <c:pt idx="3572">
                  <c:v>0.30251730648206399</c:v>
                </c:pt>
                <c:pt idx="3573">
                  <c:v>0.30239144115796002</c:v>
                </c:pt>
                <c:pt idx="3574">
                  <c:v>0.30239144115796002</c:v>
                </c:pt>
                <c:pt idx="3575">
                  <c:v>0.30232850849590898</c:v>
                </c:pt>
                <c:pt idx="3576">
                  <c:v>0.30232850849590898</c:v>
                </c:pt>
                <c:pt idx="3577">
                  <c:v>0.30232850849590898</c:v>
                </c:pt>
                <c:pt idx="3578">
                  <c:v>0.30226557583385699</c:v>
                </c:pt>
                <c:pt idx="3579">
                  <c:v>0.30220264317180601</c:v>
                </c:pt>
                <c:pt idx="3580">
                  <c:v>0.30220264317180601</c:v>
                </c:pt>
                <c:pt idx="3581">
                  <c:v>0.30213971050975402</c:v>
                </c:pt>
                <c:pt idx="3582">
                  <c:v>0.30207677784770298</c:v>
                </c:pt>
                <c:pt idx="3583">
                  <c:v>0.302013845185651</c:v>
                </c:pt>
                <c:pt idx="3584">
                  <c:v>0.302013845185651</c:v>
                </c:pt>
                <c:pt idx="3585">
                  <c:v>0.30182504719949599</c:v>
                </c:pt>
                <c:pt idx="3586">
                  <c:v>0.30169918187539302</c:v>
                </c:pt>
                <c:pt idx="3587">
                  <c:v>0.30163624921334098</c:v>
                </c:pt>
                <c:pt idx="3588">
                  <c:v>0.30144745122718603</c:v>
                </c:pt>
                <c:pt idx="3589">
                  <c:v>0.301321585903083</c:v>
                </c:pt>
                <c:pt idx="3590">
                  <c:v>0.301321585903083</c:v>
                </c:pt>
                <c:pt idx="3591">
                  <c:v>0.30113278791692799</c:v>
                </c:pt>
                <c:pt idx="3592">
                  <c:v>0.30113278791692799</c:v>
                </c:pt>
                <c:pt idx="3593">
                  <c:v>0.30106985525487701</c:v>
                </c:pt>
                <c:pt idx="3594">
                  <c:v>0.30106985525487701</c:v>
                </c:pt>
                <c:pt idx="3595">
                  <c:v>0.30100692259282502</c:v>
                </c:pt>
                <c:pt idx="3596">
                  <c:v>0.30100692259282502</c:v>
                </c:pt>
                <c:pt idx="3597">
                  <c:v>0.300881057268722</c:v>
                </c:pt>
                <c:pt idx="3598">
                  <c:v>0.30075519194461903</c:v>
                </c:pt>
                <c:pt idx="3599">
                  <c:v>0.30075519194461903</c:v>
                </c:pt>
                <c:pt idx="3600">
                  <c:v>0.30069225928256699</c:v>
                </c:pt>
                <c:pt idx="3601">
                  <c:v>0.300629326620516</c:v>
                </c:pt>
                <c:pt idx="3602">
                  <c:v>0.30056639395846402</c:v>
                </c:pt>
                <c:pt idx="3603">
                  <c:v>0.30044052863436099</c:v>
                </c:pt>
                <c:pt idx="3604">
                  <c:v>0.30044052863436099</c:v>
                </c:pt>
                <c:pt idx="3605">
                  <c:v>0.30044052863436099</c:v>
                </c:pt>
                <c:pt idx="3606">
                  <c:v>0.30037759597230901</c:v>
                </c:pt>
                <c:pt idx="3607">
                  <c:v>0.30037759597230901</c:v>
                </c:pt>
                <c:pt idx="3608">
                  <c:v>0.30031466331025802</c:v>
                </c:pt>
                <c:pt idx="3609">
                  <c:v>0.30025173064820598</c:v>
                </c:pt>
                <c:pt idx="3610">
                  <c:v>0.30012586532410301</c:v>
                </c:pt>
                <c:pt idx="3611">
                  <c:v>0.30006293266205097</c:v>
                </c:pt>
                <c:pt idx="3612">
                  <c:v>0.29987413467589602</c:v>
                </c:pt>
                <c:pt idx="3613">
                  <c:v>0.29987413467589602</c:v>
                </c:pt>
                <c:pt idx="3614">
                  <c:v>0.29981120201384498</c:v>
                </c:pt>
                <c:pt idx="3615">
                  <c:v>0.29968533668974101</c:v>
                </c:pt>
                <c:pt idx="3616">
                  <c:v>0.29968533668974101</c:v>
                </c:pt>
                <c:pt idx="3617">
                  <c:v>0.29962240402769003</c:v>
                </c:pt>
                <c:pt idx="3618">
                  <c:v>0.29962240402769003</c:v>
                </c:pt>
                <c:pt idx="3619">
                  <c:v>0.29955947136563799</c:v>
                </c:pt>
                <c:pt idx="3620">
                  <c:v>0.299496538703587</c:v>
                </c:pt>
                <c:pt idx="3621">
                  <c:v>0.29943360604153502</c:v>
                </c:pt>
                <c:pt idx="3622">
                  <c:v>0.29937067337948398</c:v>
                </c:pt>
                <c:pt idx="3623">
                  <c:v>0.29930774071743199</c:v>
                </c:pt>
                <c:pt idx="3624">
                  <c:v>0.29930774071743199</c:v>
                </c:pt>
                <c:pt idx="3625">
                  <c:v>0.29924480805538001</c:v>
                </c:pt>
                <c:pt idx="3626">
                  <c:v>0.29924480805538001</c:v>
                </c:pt>
                <c:pt idx="3627">
                  <c:v>0.29918187539332902</c:v>
                </c:pt>
                <c:pt idx="3628">
                  <c:v>0.29911894273127698</c:v>
                </c:pt>
                <c:pt idx="3629">
                  <c:v>0.299056010069225</c:v>
                </c:pt>
                <c:pt idx="3630">
                  <c:v>0.299056010069225</c:v>
                </c:pt>
                <c:pt idx="3631">
                  <c:v>0.29893014474512197</c:v>
                </c:pt>
                <c:pt idx="3632">
                  <c:v>0.29893014474512197</c:v>
                </c:pt>
                <c:pt idx="3633">
                  <c:v>0.29886721208307099</c:v>
                </c:pt>
                <c:pt idx="3634">
                  <c:v>0.298804279421019</c:v>
                </c:pt>
                <c:pt idx="3635">
                  <c:v>0.29874134675896702</c:v>
                </c:pt>
                <c:pt idx="3636">
                  <c:v>0.29874134675896702</c:v>
                </c:pt>
                <c:pt idx="3637">
                  <c:v>0.29874134675896702</c:v>
                </c:pt>
                <c:pt idx="3638">
                  <c:v>0.29861548143486399</c:v>
                </c:pt>
                <c:pt idx="3639">
                  <c:v>0.29848961611076102</c:v>
                </c:pt>
                <c:pt idx="3640">
                  <c:v>0.29848961611076102</c:v>
                </c:pt>
                <c:pt idx="3641">
                  <c:v>0.29830081812460602</c:v>
                </c:pt>
                <c:pt idx="3642">
                  <c:v>0.29823788546255497</c:v>
                </c:pt>
                <c:pt idx="3643">
                  <c:v>0.29817495280050299</c:v>
                </c:pt>
                <c:pt idx="3644">
                  <c:v>0.29817495280050299</c:v>
                </c:pt>
                <c:pt idx="3645">
                  <c:v>0.29811202013845101</c:v>
                </c:pt>
                <c:pt idx="3646">
                  <c:v>0.29811202013845101</c:v>
                </c:pt>
                <c:pt idx="3647">
                  <c:v>0.29811202013845101</c:v>
                </c:pt>
                <c:pt idx="3648">
                  <c:v>0.297923222152297</c:v>
                </c:pt>
                <c:pt idx="3649">
                  <c:v>0.29786028949024501</c:v>
                </c:pt>
                <c:pt idx="3650">
                  <c:v>0.29786028949024501</c:v>
                </c:pt>
                <c:pt idx="3651">
                  <c:v>0.29786028949024501</c:v>
                </c:pt>
                <c:pt idx="3652">
                  <c:v>0.29779735682819303</c:v>
                </c:pt>
                <c:pt idx="3653">
                  <c:v>0.29779735682819303</c:v>
                </c:pt>
                <c:pt idx="3654">
                  <c:v>0.29773442416614199</c:v>
                </c:pt>
                <c:pt idx="3655">
                  <c:v>0.29773442416614199</c:v>
                </c:pt>
                <c:pt idx="3656">
                  <c:v>0.29754562617998698</c:v>
                </c:pt>
                <c:pt idx="3657">
                  <c:v>0.29748269351793499</c:v>
                </c:pt>
                <c:pt idx="3658">
                  <c:v>0.29735682819383202</c:v>
                </c:pt>
                <c:pt idx="3659">
                  <c:v>0.29716803020767701</c:v>
                </c:pt>
                <c:pt idx="3660">
                  <c:v>0.296979232221523</c:v>
                </c:pt>
                <c:pt idx="3661">
                  <c:v>0.296979232221522</c:v>
                </c:pt>
                <c:pt idx="3662">
                  <c:v>0.296979232221522</c:v>
                </c:pt>
                <c:pt idx="3663">
                  <c:v>0.29660163624921299</c:v>
                </c:pt>
                <c:pt idx="3664">
                  <c:v>0.296538703587161</c:v>
                </c:pt>
                <c:pt idx="3665">
                  <c:v>0.296538703587161</c:v>
                </c:pt>
                <c:pt idx="3666">
                  <c:v>0.29647577092511002</c:v>
                </c:pt>
                <c:pt idx="3667">
                  <c:v>0.29641283826305798</c:v>
                </c:pt>
                <c:pt idx="3668">
                  <c:v>0.29634990560100599</c:v>
                </c:pt>
                <c:pt idx="3669">
                  <c:v>0.29622404027690302</c:v>
                </c:pt>
                <c:pt idx="3670">
                  <c:v>0.29603524229074801</c:v>
                </c:pt>
                <c:pt idx="3671">
                  <c:v>0.29597230962869697</c:v>
                </c:pt>
                <c:pt idx="3672">
                  <c:v>0.29597230962869697</c:v>
                </c:pt>
                <c:pt idx="3673">
                  <c:v>0.29597230962869697</c:v>
                </c:pt>
                <c:pt idx="3674">
                  <c:v>0.29590937696664499</c:v>
                </c:pt>
                <c:pt idx="3675">
                  <c:v>0.29578351164254202</c:v>
                </c:pt>
                <c:pt idx="3676">
                  <c:v>0.29572057898048998</c:v>
                </c:pt>
                <c:pt idx="3677">
                  <c:v>0.29565764631843899</c:v>
                </c:pt>
                <c:pt idx="3678">
                  <c:v>0.29559471365638701</c:v>
                </c:pt>
                <c:pt idx="3679">
                  <c:v>0.29553178099433602</c:v>
                </c:pt>
                <c:pt idx="3680">
                  <c:v>0.295405915670232</c:v>
                </c:pt>
                <c:pt idx="3681">
                  <c:v>0.29534298300818101</c:v>
                </c:pt>
                <c:pt idx="3682">
                  <c:v>0.29534298300818101</c:v>
                </c:pt>
                <c:pt idx="3683">
                  <c:v>0.29534298300818101</c:v>
                </c:pt>
                <c:pt idx="3684">
                  <c:v>0.29528005034612897</c:v>
                </c:pt>
                <c:pt idx="3685">
                  <c:v>0.29528005034612897</c:v>
                </c:pt>
                <c:pt idx="3686">
                  <c:v>0.29521711768407799</c:v>
                </c:pt>
                <c:pt idx="3687">
                  <c:v>0.29515418502202601</c:v>
                </c:pt>
                <c:pt idx="3688">
                  <c:v>0.29515418502202601</c:v>
                </c:pt>
                <c:pt idx="3689">
                  <c:v>0.29515418502202601</c:v>
                </c:pt>
                <c:pt idx="3690">
                  <c:v>0.29509125235997402</c:v>
                </c:pt>
                <c:pt idx="3691">
                  <c:v>0.29502831969792298</c:v>
                </c:pt>
                <c:pt idx="3692">
                  <c:v>0.29502831969792298</c:v>
                </c:pt>
                <c:pt idx="3693">
                  <c:v>0.294965387035871</c:v>
                </c:pt>
                <c:pt idx="3694">
                  <c:v>0.29490245437382001</c:v>
                </c:pt>
                <c:pt idx="3695">
                  <c:v>0.29483952171176803</c:v>
                </c:pt>
                <c:pt idx="3696">
                  <c:v>0.29477658904971599</c:v>
                </c:pt>
                <c:pt idx="3697">
                  <c:v>0.29465072372561302</c:v>
                </c:pt>
                <c:pt idx="3698">
                  <c:v>0.29465072372561302</c:v>
                </c:pt>
                <c:pt idx="3699">
                  <c:v>0.29458779106356198</c:v>
                </c:pt>
                <c:pt idx="3700">
                  <c:v>0.29458779106356198</c:v>
                </c:pt>
                <c:pt idx="3701">
                  <c:v>0.29446192573945801</c:v>
                </c:pt>
                <c:pt idx="3702">
                  <c:v>0.29439899307740702</c:v>
                </c:pt>
                <c:pt idx="3703">
                  <c:v>0.29433606041535498</c:v>
                </c:pt>
                <c:pt idx="3704">
                  <c:v>0.29414726242919997</c:v>
                </c:pt>
                <c:pt idx="3705">
                  <c:v>0.29414726242919997</c:v>
                </c:pt>
                <c:pt idx="3706">
                  <c:v>0.29408432976714899</c:v>
                </c:pt>
                <c:pt idx="3707">
                  <c:v>0.29408432976714899</c:v>
                </c:pt>
                <c:pt idx="3708">
                  <c:v>0.29395846444304602</c:v>
                </c:pt>
                <c:pt idx="3709">
                  <c:v>0.29389553178099398</c:v>
                </c:pt>
                <c:pt idx="3710">
                  <c:v>0.293832599118942</c:v>
                </c:pt>
                <c:pt idx="3711">
                  <c:v>0.293580868470736</c:v>
                </c:pt>
                <c:pt idx="3712">
                  <c:v>0.293580868470736</c:v>
                </c:pt>
                <c:pt idx="3713">
                  <c:v>0.293580868470736</c:v>
                </c:pt>
                <c:pt idx="3714">
                  <c:v>0.29345500314663298</c:v>
                </c:pt>
                <c:pt idx="3715">
                  <c:v>0.29339207048458099</c:v>
                </c:pt>
                <c:pt idx="3716">
                  <c:v>0.29339207048458099</c:v>
                </c:pt>
                <c:pt idx="3717">
                  <c:v>0.29339207048458099</c:v>
                </c:pt>
                <c:pt idx="3718">
                  <c:v>0.29332913782252901</c:v>
                </c:pt>
                <c:pt idx="3719">
                  <c:v>0.29326620516047802</c:v>
                </c:pt>
                <c:pt idx="3720">
                  <c:v>0.29326620516047802</c:v>
                </c:pt>
                <c:pt idx="3721">
                  <c:v>0.29320327249842598</c:v>
                </c:pt>
                <c:pt idx="3722">
                  <c:v>0.29295154185021999</c:v>
                </c:pt>
                <c:pt idx="3723">
                  <c:v>0.292888609188168</c:v>
                </c:pt>
                <c:pt idx="3724">
                  <c:v>0.292888609188168</c:v>
                </c:pt>
                <c:pt idx="3725">
                  <c:v>0.29282567652611702</c:v>
                </c:pt>
                <c:pt idx="3726">
                  <c:v>0.29269981120201299</c:v>
                </c:pt>
                <c:pt idx="3727">
                  <c:v>0.29263687853996201</c:v>
                </c:pt>
                <c:pt idx="3728">
                  <c:v>0.29263687853996201</c:v>
                </c:pt>
                <c:pt idx="3729">
                  <c:v>0.29257394587791002</c:v>
                </c:pt>
                <c:pt idx="3730">
                  <c:v>0.292448080553807</c:v>
                </c:pt>
                <c:pt idx="3731">
                  <c:v>0.292448080553807</c:v>
                </c:pt>
                <c:pt idx="3732">
                  <c:v>0.29238514789175502</c:v>
                </c:pt>
                <c:pt idx="3733">
                  <c:v>0.29225928256765199</c:v>
                </c:pt>
                <c:pt idx="3734">
                  <c:v>0.29225928256765199</c:v>
                </c:pt>
                <c:pt idx="3735">
                  <c:v>0.292196349905601</c:v>
                </c:pt>
                <c:pt idx="3736">
                  <c:v>0.29213341724354902</c:v>
                </c:pt>
                <c:pt idx="3737">
                  <c:v>0.29207048458149698</c:v>
                </c:pt>
                <c:pt idx="3738">
                  <c:v>0.29207048458149698</c:v>
                </c:pt>
                <c:pt idx="3739">
                  <c:v>0.292007551919446</c:v>
                </c:pt>
                <c:pt idx="3740">
                  <c:v>0.29194461925739401</c:v>
                </c:pt>
                <c:pt idx="3741">
                  <c:v>0.29194461925739401</c:v>
                </c:pt>
                <c:pt idx="3742">
                  <c:v>0.29188168659534203</c:v>
                </c:pt>
                <c:pt idx="3743">
                  <c:v>0.29181875393329099</c:v>
                </c:pt>
                <c:pt idx="3744">
                  <c:v>0.29162995594713598</c:v>
                </c:pt>
                <c:pt idx="3745">
                  <c:v>0.29156702328508499</c:v>
                </c:pt>
                <c:pt idx="3746">
                  <c:v>0.29150409062303301</c:v>
                </c:pt>
                <c:pt idx="3747">
                  <c:v>0.29150409062303301</c:v>
                </c:pt>
                <c:pt idx="3748">
                  <c:v>0.29144115796098102</c:v>
                </c:pt>
                <c:pt idx="3749">
                  <c:v>0.29144115796098102</c:v>
                </c:pt>
                <c:pt idx="3750">
                  <c:v>0.29144115796098102</c:v>
                </c:pt>
                <c:pt idx="3751">
                  <c:v>0.29144115796098102</c:v>
                </c:pt>
                <c:pt idx="3752">
                  <c:v>0.291315292636878</c:v>
                </c:pt>
                <c:pt idx="3753">
                  <c:v>0.291315292636878</c:v>
                </c:pt>
                <c:pt idx="3754">
                  <c:v>0.291315292636878</c:v>
                </c:pt>
                <c:pt idx="3755">
                  <c:v>0.291315292636878</c:v>
                </c:pt>
                <c:pt idx="3756">
                  <c:v>0.29112649465072299</c:v>
                </c:pt>
                <c:pt idx="3757">
                  <c:v>0.29112649465072299</c:v>
                </c:pt>
                <c:pt idx="3758">
                  <c:v>0.291063561988672</c:v>
                </c:pt>
                <c:pt idx="3759">
                  <c:v>0.29100062932662002</c:v>
                </c:pt>
                <c:pt idx="3760">
                  <c:v>0.29093769666456798</c:v>
                </c:pt>
                <c:pt idx="3761">
                  <c:v>0.29093769666456798</c:v>
                </c:pt>
                <c:pt idx="3762">
                  <c:v>0.29081183134046501</c:v>
                </c:pt>
                <c:pt idx="3763">
                  <c:v>0.29081183134046501</c:v>
                </c:pt>
                <c:pt idx="3764">
                  <c:v>0.29081183134046501</c:v>
                </c:pt>
                <c:pt idx="3765">
                  <c:v>0.29068596601636199</c:v>
                </c:pt>
                <c:pt idx="3766">
                  <c:v>0.29062303335431</c:v>
                </c:pt>
                <c:pt idx="3767">
                  <c:v>0.29062303335431</c:v>
                </c:pt>
                <c:pt idx="3768">
                  <c:v>0.29049716803020698</c:v>
                </c:pt>
                <c:pt idx="3769">
                  <c:v>0.29043423536815599</c:v>
                </c:pt>
                <c:pt idx="3770">
                  <c:v>0.29043423536815599</c:v>
                </c:pt>
                <c:pt idx="3771">
                  <c:v>0.29037130270610401</c:v>
                </c:pt>
                <c:pt idx="3772">
                  <c:v>0.29024543738200098</c:v>
                </c:pt>
                <c:pt idx="3773">
                  <c:v>0.29024543738200098</c:v>
                </c:pt>
                <c:pt idx="3774">
                  <c:v>0.290182504719949</c:v>
                </c:pt>
                <c:pt idx="3775">
                  <c:v>0.29011957205789801</c:v>
                </c:pt>
                <c:pt idx="3776">
                  <c:v>0.29005663939584603</c:v>
                </c:pt>
                <c:pt idx="3777">
                  <c:v>0.28999370673379399</c:v>
                </c:pt>
                <c:pt idx="3778">
                  <c:v>0.289930774071743</c:v>
                </c:pt>
                <c:pt idx="3779">
                  <c:v>0.289930774071743</c:v>
                </c:pt>
                <c:pt idx="3780">
                  <c:v>0.28986784140969102</c:v>
                </c:pt>
                <c:pt idx="3781">
                  <c:v>0.28974197608558799</c:v>
                </c:pt>
                <c:pt idx="3782">
                  <c:v>0.28974197608558799</c:v>
                </c:pt>
                <c:pt idx="3783">
                  <c:v>0.28974197608558799</c:v>
                </c:pt>
                <c:pt idx="3784">
                  <c:v>0.28967904342353601</c:v>
                </c:pt>
                <c:pt idx="3785">
                  <c:v>0.28967904342353601</c:v>
                </c:pt>
                <c:pt idx="3786">
                  <c:v>0.28967904342353601</c:v>
                </c:pt>
                <c:pt idx="3787">
                  <c:v>0.28961611076148502</c:v>
                </c:pt>
                <c:pt idx="3788">
                  <c:v>0.28961611076148502</c:v>
                </c:pt>
                <c:pt idx="3789">
                  <c:v>0.28955317809943298</c:v>
                </c:pt>
                <c:pt idx="3790">
                  <c:v>0.289490245437382</c:v>
                </c:pt>
                <c:pt idx="3791">
                  <c:v>0.28904971680302</c:v>
                </c:pt>
                <c:pt idx="3792">
                  <c:v>0.28892385147891703</c:v>
                </c:pt>
                <c:pt idx="3793">
                  <c:v>0.288797986154814</c:v>
                </c:pt>
                <c:pt idx="3794">
                  <c:v>0.288797986154814</c:v>
                </c:pt>
                <c:pt idx="3795">
                  <c:v>0.28873505349276202</c:v>
                </c:pt>
                <c:pt idx="3796">
                  <c:v>0.28873505349276202</c:v>
                </c:pt>
                <c:pt idx="3797">
                  <c:v>0.28860918816865899</c:v>
                </c:pt>
                <c:pt idx="3798">
                  <c:v>0.28860918816865899</c:v>
                </c:pt>
                <c:pt idx="3799">
                  <c:v>0.28860918816865899</c:v>
                </c:pt>
                <c:pt idx="3800">
                  <c:v>0.28848332284455602</c:v>
                </c:pt>
                <c:pt idx="3801">
                  <c:v>0.28848332284455602</c:v>
                </c:pt>
                <c:pt idx="3802">
                  <c:v>0.28848332284455602</c:v>
                </c:pt>
                <c:pt idx="3803">
                  <c:v>0.28842039018250398</c:v>
                </c:pt>
                <c:pt idx="3804">
                  <c:v>0.28842039018250398</c:v>
                </c:pt>
                <c:pt idx="3805">
                  <c:v>0.28842039018250398</c:v>
                </c:pt>
                <c:pt idx="3806">
                  <c:v>0.288357457520453</c:v>
                </c:pt>
                <c:pt idx="3807">
                  <c:v>0.28823159219634897</c:v>
                </c:pt>
                <c:pt idx="3808">
                  <c:v>0.28823159219634897</c:v>
                </c:pt>
                <c:pt idx="3809">
                  <c:v>0.288105726872246</c:v>
                </c:pt>
                <c:pt idx="3810">
                  <c:v>0.28804279421019502</c:v>
                </c:pt>
                <c:pt idx="3811">
                  <c:v>0.28804279421019502</c:v>
                </c:pt>
                <c:pt idx="3812">
                  <c:v>0.28797986154814298</c:v>
                </c:pt>
                <c:pt idx="3813">
                  <c:v>0.28791692888609099</c:v>
                </c:pt>
                <c:pt idx="3814">
                  <c:v>0.28791692888609099</c:v>
                </c:pt>
                <c:pt idx="3815">
                  <c:v>0.28791692888609099</c:v>
                </c:pt>
                <c:pt idx="3816">
                  <c:v>0.28785399622404001</c:v>
                </c:pt>
                <c:pt idx="3817">
                  <c:v>0.28779106356198803</c:v>
                </c:pt>
                <c:pt idx="3818">
                  <c:v>0.28772813089993698</c:v>
                </c:pt>
                <c:pt idx="3819">
                  <c:v>0.287665198237885</c:v>
                </c:pt>
                <c:pt idx="3820">
                  <c:v>0.28760226557583302</c:v>
                </c:pt>
                <c:pt idx="3821">
                  <c:v>0.28760226557583302</c:v>
                </c:pt>
                <c:pt idx="3822">
                  <c:v>0.28716173694147201</c:v>
                </c:pt>
                <c:pt idx="3823">
                  <c:v>0.28703587161736899</c:v>
                </c:pt>
                <c:pt idx="3824">
                  <c:v>0.286972938955317</c:v>
                </c:pt>
                <c:pt idx="3825">
                  <c:v>0.286972938955317</c:v>
                </c:pt>
                <c:pt idx="3826">
                  <c:v>0.28691000629326602</c:v>
                </c:pt>
                <c:pt idx="3827">
                  <c:v>0.28684707363121398</c:v>
                </c:pt>
                <c:pt idx="3828">
                  <c:v>0.28678414096916299</c:v>
                </c:pt>
                <c:pt idx="3829">
                  <c:v>0.28678414096916299</c:v>
                </c:pt>
                <c:pt idx="3830">
                  <c:v>0.28678414096916299</c:v>
                </c:pt>
                <c:pt idx="3831">
                  <c:v>0.28672120830711101</c:v>
                </c:pt>
                <c:pt idx="3832">
                  <c:v>0.28659534298300798</c:v>
                </c:pt>
                <c:pt idx="3833">
                  <c:v>0.286532410320956</c:v>
                </c:pt>
                <c:pt idx="3834">
                  <c:v>0.28646947765890401</c:v>
                </c:pt>
                <c:pt idx="3835">
                  <c:v>0.28640654499685297</c:v>
                </c:pt>
                <c:pt idx="3836">
                  <c:v>0.28621774701069802</c:v>
                </c:pt>
                <c:pt idx="3837">
                  <c:v>0.28615481434864698</c:v>
                </c:pt>
                <c:pt idx="3838">
                  <c:v>0.286091881686595</c:v>
                </c:pt>
                <c:pt idx="3839">
                  <c:v>0.28590308370043999</c:v>
                </c:pt>
                <c:pt idx="3840">
                  <c:v>0.28590308370043999</c:v>
                </c:pt>
                <c:pt idx="3841">
                  <c:v>0.285840151038388</c:v>
                </c:pt>
                <c:pt idx="3842">
                  <c:v>0.285840151038388</c:v>
                </c:pt>
                <c:pt idx="3843">
                  <c:v>0.28577721837633702</c:v>
                </c:pt>
                <c:pt idx="3844">
                  <c:v>0.28571428571428498</c:v>
                </c:pt>
                <c:pt idx="3845">
                  <c:v>0.28565135305223399</c:v>
                </c:pt>
                <c:pt idx="3846">
                  <c:v>0.28558842039018201</c:v>
                </c:pt>
                <c:pt idx="3847">
                  <c:v>0.28558842039018201</c:v>
                </c:pt>
                <c:pt idx="3848">
                  <c:v>0.28552548772813002</c:v>
                </c:pt>
                <c:pt idx="3849">
                  <c:v>0.28546255506607898</c:v>
                </c:pt>
                <c:pt idx="3850">
                  <c:v>0.28546255506607898</c:v>
                </c:pt>
                <c:pt idx="3851">
                  <c:v>0.28533668974197601</c:v>
                </c:pt>
                <c:pt idx="3852">
                  <c:v>0.28527375707992397</c:v>
                </c:pt>
                <c:pt idx="3853">
                  <c:v>0.28527375707992397</c:v>
                </c:pt>
                <c:pt idx="3854">
                  <c:v>0.28521082441787199</c:v>
                </c:pt>
                <c:pt idx="3855">
                  <c:v>0.28508495909376902</c:v>
                </c:pt>
                <c:pt idx="3856">
                  <c:v>0.28508495909376902</c:v>
                </c:pt>
                <c:pt idx="3857">
                  <c:v>0.28502202643171798</c:v>
                </c:pt>
                <c:pt idx="3858">
                  <c:v>0.28502202643171798</c:v>
                </c:pt>
                <c:pt idx="3859">
                  <c:v>0.28477029578351098</c:v>
                </c:pt>
                <c:pt idx="3860">
                  <c:v>0.28470736312146</c:v>
                </c:pt>
                <c:pt idx="3861">
                  <c:v>0.28464443045940802</c:v>
                </c:pt>
                <c:pt idx="3862">
                  <c:v>0.28464443045940802</c:v>
                </c:pt>
                <c:pt idx="3863">
                  <c:v>0.28464443045940802</c:v>
                </c:pt>
                <c:pt idx="3864">
                  <c:v>0.28458149779735598</c:v>
                </c:pt>
                <c:pt idx="3865">
                  <c:v>0.28458149779735598</c:v>
                </c:pt>
                <c:pt idx="3866">
                  <c:v>0.28451856513530499</c:v>
                </c:pt>
                <c:pt idx="3867">
                  <c:v>0.28445563247325301</c:v>
                </c:pt>
                <c:pt idx="3868">
                  <c:v>0.28439269981120202</c:v>
                </c:pt>
                <c:pt idx="3869">
                  <c:v>0.28439269981120202</c:v>
                </c:pt>
                <c:pt idx="3870">
                  <c:v>0.28439269981120202</c:v>
                </c:pt>
                <c:pt idx="3871">
                  <c:v>0.28432976714914998</c:v>
                </c:pt>
                <c:pt idx="3872">
                  <c:v>0.284266834487098</c:v>
                </c:pt>
                <c:pt idx="3873">
                  <c:v>0.284266834487098</c:v>
                </c:pt>
                <c:pt idx="3874">
                  <c:v>0.28420390182504701</c:v>
                </c:pt>
                <c:pt idx="3875">
                  <c:v>0.28414096916299503</c:v>
                </c:pt>
                <c:pt idx="3876">
                  <c:v>0.28407803650094399</c:v>
                </c:pt>
                <c:pt idx="3877">
                  <c:v>0.284015103838892</c:v>
                </c:pt>
                <c:pt idx="3878">
                  <c:v>0.284015103838892</c:v>
                </c:pt>
                <c:pt idx="3879">
                  <c:v>0.28395217117684002</c:v>
                </c:pt>
                <c:pt idx="3880">
                  <c:v>0.28382630585273699</c:v>
                </c:pt>
                <c:pt idx="3881">
                  <c:v>0.28376337319068501</c:v>
                </c:pt>
                <c:pt idx="3882">
                  <c:v>0.28370044052863402</c:v>
                </c:pt>
                <c:pt idx="3883">
                  <c:v>0.283574575204531</c:v>
                </c:pt>
                <c:pt idx="3884">
                  <c:v>0.283574575204531</c:v>
                </c:pt>
                <c:pt idx="3885">
                  <c:v>0.28351164254247901</c:v>
                </c:pt>
                <c:pt idx="3886">
                  <c:v>0.28351164254247901</c:v>
                </c:pt>
                <c:pt idx="3887">
                  <c:v>0.28344870988042797</c:v>
                </c:pt>
                <c:pt idx="3888">
                  <c:v>0.28344870988042797</c:v>
                </c:pt>
                <c:pt idx="3889">
                  <c:v>0.28325991189427302</c:v>
                </c:pt>
                <c:pt idx="3890">
                  <c:v>0.28325991189427302</c:v>
                </c:pt>
                <c:pt idx="3891">
                  <c:v>0.28319697923222098</c:v>
                </c:pt>
                <c:pt idx="3892">
                  <c:v>0.28319697923222098</c:v>
                </c:pt>
                <c:pt idx="3893">
                  <c:v>0.28319697923222098</c:v>
                </c:pt>
                <c:pt idx="3894">
                  <c:v>0.283134046570169</c:v>
                </c:pt>
                <c:pt idx="3895">
                  <c:v>0.282882315921963</c:v>
                </c:pt>
                <c:pt idx="3896">
                  <c:v>0.28269351793580799</c:v>
                </c:pt>
                <c:pt idx="3897">
                  <c:v>0.28269351793580799</c:v>
                </c:pt>
                <c:pt idx="3898">
                  <c:v>0.28263058527375701</c:v>
                </c:pt>
                <c:pt idx="3899">
                  <c:v>0.28256765261170502</c:v>
                </c:pt>
                <c:pt idx="3900">
                  <c:v>0.28256765261170502</c:v>
                </c:pt>
                <c:pt idx="3901">
                  <c:v>0.28256765261170502</c:v>
                </c:pt>
                <c:pt idx="3902">
                  <c:v>0.28250471994965298</c:v>
                </c:pt>
                <c:pt idx="3903">
                  <c:v>0.282441787287602</c:v>
                </c:pt>
                <c:pt idx="3904">
                  <c:v>0.282441787287602</c:v>
                </c:pt>
                <c:pt idx="3905">
                  <c:v>0.28237885462555001</c:v>
                </c:pt>
                <c:pt idx="3906">
                  <c:v>0.28237885462555001</c:v>
                </c:pt>
                <c:pt idx="3907">
                  <c:v>0.28237885462555001</c:v>
                </c:pt>
                <c:pt idx="3908">
                  <c:v>0.28231592196349897</c:v>
                </c:pt>
                <c:pt idx="3909">
                  <c:v>0.282190056639395</c:v>
                </c:pt>
                <c:pt idx="3910">
                  <c:v>0.282190056639395</c:v>
                </c:pt>
                <c:pt idx="3911">
                  <c:v>0.28206419131529198</c:v>
                </c:pt>
                <c:pt idx="3912">
                  <c:v>0.28206419131529198</c:v>
                </c:pt>
                <c:pt idx="3913">
                  <c:v>0.28200125865324099</c:v>
                </c:pt>
                <c:pt idx="3914">
                  <c:v>0.28187539332913703</c:v>
                </c:pt>
                <c:pt idx="3915">
                  <c:v>0.28187539332913703</c:v>
                </c:pt>
                <c:pt idx="3916">
                  <c:v>0.28187539332913703</c:v>
                </c:pt>
                <c:pt idx="3917">
                  <c:v>0.28187539332913703</c:v>
                </c:pt>
                <c:pt idx="3918">
                  <c:v>0.28181246066708598</c:v>
                </c:pt>
                <c:pt idx="3919">
                  <c:v>0.28162366268093098</c:v>
                </c:pt>
                <c:pt idx="3920">
                  <c:v>0.28162366268093098</c:v>
                </c:pt>
                <c:pt idx="3921">
                  <c:v>0.28162366268093098</c:v>
                </c:pt>
                <c:pt idx="3922">
                  <c:v>0.28162366268093098</c:v>
                </c:pt>
                <c:pt idx="3923">
                  <c:v>0.28137193203272498</c:v>
                </c:pt>
                <c:pt idx="3924">
                  <c:v>0.28137193203272498</c:v>
                </c:pt>
                <c:pt idx="3925">
                  <c:v>0.281308999370673</c:v>
                </c:pt>
                <c:pt idx="3926">
                  <c:v>0.28118313404657003</c:v>
                </c:pt>
                <c:pt idx="3927">
                  <c:v>0.281057268722467</c:v>
                </c:pt>
                <c:pt idx="3928">
                  <c:v>0.28093140339836298</c:v>
                </c:pt>
                <c:pt idx="3929">
                  <c:v>0.28093140339836298</c:v>
                </c:pt>
                <c:pt idx="3930">
                  <c:v>0.28086847073631199</c:v>
                </c:pt>
                <c:pt idx="3931">
                  <c:v>0.28086847073631199</c:v>
                </c:pt>
                <c:pt idx="3932">
                  <c:v>0.28074260541220802</c:v>
                </c:pt>
                <c:pt idx="3933">
                  <c:v>0.28067967275015698</c:v>
                </c:pt>
                <c:pt idx="3934">
                  <c:v>0.28067967275015698</c:v>
                </c:pt>
                <c:pt idx="3935">
                  <c:v>0.28049087476400197</c:v>
                </c:pt>
                <c:pt idx="3936">
                  <c:v>0.28042794210194999</c:v>
                </c:pt>
                <c:pt idx="3937">
                  <c:v>0.280365009439899</c:v>
                </c:pt>
                <c:pt idx="3938">
                  <c:v>0.280365009439899</c:v>
                </c:pt>
                <c:pt idx="3939">
                  <c:v>0.280365009439899</c:v>
                </c:pt>
                <c:pt idx="3940">
                  <c:v>0.28030207677784702</c:v>
                </c:pt>
                <c:pt idx="3941">
                  <c:v>0.28030207677784702</c:v>
                </c:pt>
                <c:pt idx="3942">
                  <c:v>0.28030207677784702</c:v>
                </c:pt>
                <c:pt idx="3943">
                  <c:v>0.28023914411579598</c:v>
                </c:pt>
                <c:pt idx="3944">
                  <c:v>0.28023914411579598</c:v>
                </c:pt>
                <c:pt idx="3945">
                  <c:v>0.280176211453744</c:v>
                </c:pt>
                <c:pt idx="3946">
                  <c:v>0.280176211453744</c:v>
                </c:pt>
                <c:pt idx="3947">
                  <c:v>0.280176211453744</c:v>
                </c:pt>
                <c:pt idx="3948">
                  <c:v>0.28005034612964103</c:v>
                </c:pt>
                <c:pt idx="3949">
                  <c:v>0.279924480805538</c:v>
                </c:pt>
                <c:pt idx="3950">
                  <c:v>0.279924480805538</c:v>
                </c:pt>
                <c:pt idx="3951">
                  <c:v>0.27986154814348602</c:v>
                </c:pt>
                <c:pt idx="3952">
                  <c:v>0.27986154814348602</c:v>
                </c:pt>
                <c:pt idx="3953">
                  <c:v>0.27979861548143398</c:v>
                </c:pt>
                <c:pt idx="3954">
                  <c:v>0.27979861548143398</c:v>
                </c:pt>
                <c:pt idx="3955">
                  <c:v>0.27967275015733101</c:v>
                </c:pt>
                <c:pt idx="3956">
                  <c:v>0.27967275015733101</c:v>
                </c:pt>
                <c:pt idx="3957">
                  <c:v>0.27954688483322798</c:v>
                </c:pt>
                <c:pt idx="3958">
                  <c:v>0.27954688483322798</c:v>
                </c:pt>
                <c:pt idx="3959">
                  <c:v>0.279483952171176</c:v>
                </c:pt>
                <c:pt idx="3960">
                  <c:v>0.27916928886091802</c:v>
                </c:pt>
                <c:pt idx="3961">
                  <c:v>0.27916928886091802</c:v>
                </c:pt>
                <c:pt idx="3962">
                  <c:v>0.27910635619886698</c:v>
                </c:pt>
                <c:pt idx="3963">
                  <c:v>0.27910635619886698</c:v>
                </c:pt>
                <c:pt idx="3964">
                  <c:v>0.27904342353681499</c:v>
                </c:pt>
                <c:pt idx="3965">
                  <c:v>0.27891755821271202</c:v>
                </c:pt>
                <c:pt idx="3966">
                  <c:v>0.27885462555065998</c:v>
                </c:pt>
                <c:pt idx="3967">
                  <c:v>0.27885462555065998</c:v>
                </c:pt>
                <c:pt idx="3968">
                  <c:v>0.278791692888609</c:v>
                </c:pt>
                <c:pt idx="3969">
                  <c:v>0.27866582756450597</c:v>
                </c:pt>
                <c:pt idx="3970">
                  <c:v>0.27866582756450597</c:v>
                </c:pt>
                <c:pt idx="3971">
                  <c:v>0.27853996224040201</c:v>
                </c:pt>
                <c:pt idx="3972">
                  <c:v>0.27853996224040201</c:v>
                </c:pt>
                <c:pt idx="3973">
                  <c:v>0.27841409691629898</c:v>
                </c:pt>
                <c:pt idx="3974">
                  <c:v>0.278351164254248</c:v>
                </c:pt>
                <c:pt idx="3975">
                  <c:v>0.278351164254248</c:v>
                </c:pt>
                <c:pt idx="3976">
                  <c:v>0.278351164254248</c:v>
                </c:pt>
                <c:pt idx="3977">
                  <c:v>0.27828823159219601</c:v>
                </c:pt>
                <c:pt idx="3978">
                  <c:v>0.27828823159219601</c:v>
                </c:pt>
                <c:pt idx="3979">
                  <c:v>0.27822529893014403</c:v>
                </c:pt>
                <c:pt idx="3980">
                  <c:v>0.27822529893014403</c:v>
                </c:pt>
                <c:pt idx="3981">
                  <c:v>0.27791063561988599</c:v>
                </c:pt>
                <c:pt idx="3982">
                  <c:v>0.27784770295783501</c:v>
                </c:pt>
                <c:pt idx="3983">
                  <c:v>0.27778477029578302</c:v>
                </c:pt>
                <c:pt idx="3984">
                  <c:v>0.27778477029578302</c:v>
                </c:pt>
                <c:pt idx="3985">
                  <c:v>0.27772183763373098</c:v>
                </c:pt>
                <c:pt idx="3986">
                  <c:v>0.27765890497168</c:v>
                </c:pt>
                <c:pt idx="3987">
                  <c:v>0.27765890497168</c:v>
                </c:pt>
                <c:pt idx="3988">
                  <c:v>0.27759597230962801</c:v>
                </c:pt>
                <c:pt idx="3989">
                  <c:v>0.27759597230962801</c:v>
                </c:pt>
                <c:pt idx="3990">
                  <c:v>0.277407174323473</c:v>
                </c:pt>
                <c:pt idx="3991">
                  <c:v>0.27734424166142202</c:v>
                </c:pt>
                <c:pt idx="3992">
                  <c:v>0.27721837633731899</c:v>
                </c:pt>
                <c:pt idx="3993">
                  <c:v>0.27715544367526701</c:v>
                </c:pt>
                <c:pt idx="3994">
                  <c:v>0.27709251101321503</c:v>
                </c:pt>
                <c:pt idx="3995">
                  <c:v>0.27709251101321503</c:v>
                </c:pt>
                <c:pt idx="3996">
                  <c:v>0.27709251101321503</c:v>
                </c:pt>
                <c:pt idx="3997">
                  <c:v>0.27702957835116399</c:v>
                </c:pt>
                <c:pt idx="3998">
                  <c:v>0.27690371302706102</c:v>
                </c:pt>
                <c:pt idx="3999">
                  <c:v>0.27690371302706102</c:v>
                </c:pt>
                <c:pt idx="4000">
                  <c:v>0.27690371302706102</c:v>
                </c:pt>
                <c:pt idx="4001">
                  <c:v>0.27690371302706102</c:v>
                </c:pt>
                <c:pt idx="4002">
                  <c:v>0.27677784770295699</c:v>
                </c:pt>
                <c:pt idx="4003">
                  <c:v>0.27677784770295699</c:v>
                </c:pt>
                <c:pt idx="4004">
                  <c:v>0.27671491504090601</c:v>
                </c:pt>
                <c:pt idx="4005">
                  <c:v>0.27671491504090601</c:v>
                </c:pt>
                <c:pt idx="4006">
                  <c:v>0.27671491504090601</c:v>
                </c:pt>
                <c:pt idx="4007">
                  <c:v>0.27665198237885402</c:v>
                </c:pt>
                <c:pt idx="4008">
                  <c:v>0.27665198237885402</c:v>
                </c:pt>
                <c:pt idx="4009">
                  <c:v>0.276526117054751</c:v>
                </c:pt>
                <c:pt idx="4010">
                  <c:v>0.276526117054751</c:v>
                </c:pt>
                <c:pt idx="4011">
                  <c:v>0.276526117054751</c:v>
                </c:pt>
                <c:pt idx="4012">
                  <c:v>0.27646318439269901</c:v>
                </c:pt>
                <c:pt idx="4013">
                  <c:v>0.27646318439269901</c:v>
                </c:pt>
                <c:pt idx="4014">
                  <c:v>0.276274386406545</c:v>
                </c:pt>
                <c:pt idx="4015">
                  <c:v>0.276274386406545</c:v>
                </c:pt>
                <c:pt idx="4016">
                  <c:v>0.27608558842038999</c:v>
                </c:pt>
                <c:pt idx="4017">
                  <c:v>0.27608558842038999</c:v>
                </c:pt>
                <c:pt idx="4018">
                  <c:v>0.27602265575833801</c:v>
                </c:pt>
                <c:pt idx="4019">
                  <c:v>0.27595972309628602</c:v>
                </c:pt>
                <c:pt idx="4020">
                  <c:v>0.27589679043423498</c:v>
                </c:pt>
                <c:pt idx="4021">
                  <c:v>0.27589679043423498</c:v>
                </c:pt>
                <c:pt idx="4022">
                  <c:v>0.275833857772183</c:v>
                </c:pt>
                <c:pt idx="4023">
                  <c:v>0.27570799244807997</c:v>
                </c:pt>
                <c:pt idx="4024">
                  <c:v>0.27551919446192502</c:v>
                </c:pt>
                <c:pt idx="4025">
                  <c:v>0.27545626179987398</c:v>
                </c:pt>
                <c:pt idx="4026">
                  <c:v>0.27545626179987398</c:v>
                </c:pt>
                <c:pt idx="4027">
                  <c:v>0.27533039647577001</c:v>
                </c:pt>
                <c:pt idx="4028">
                  <c:v>0.27507866582756402</c:v>
                </c:pt>
                <c:pt idx="4029">
                  <c:v>0.27495280050346099</c:v>
                </c:pt>
                <c:pt idx="4030">
                  <c:v>0.27476400251730598</c:v>
                </c:pt>
                <c:pt idx="4031">
                  <c:v>0.27451227186909999</c:v>
                </c:pt>
                <c:pt idx="4032">
                  <c:v>0.274449339207048</c:v>
                </c:pt>
                <c:pt idx="4033">
                  <c:v>0.27438640654499602</c:v>
                </c:pt>
                <c:pt idx="4034">
                  <c:v>0.27438640654499602</c:v>
                </c:pt>
                <c:pt idx="4035">
                  <c:v>0.27432347388294498</c:v>
                </c:pt>
                <c:pt idx="4036">
                  <c:v>0.27432347388294498</c:v>
                </c:pt>
                <c:pt idx="4037">
                  <c:v>0.27419760855884201</c:v>
                </c:pt>
                <c:pt idx="4038">
                  <c:v>0.27419760855884201</c:v>
                </c:pt>
                <c:pt idx="4039">
                  <c:v>0.27407174323473799</c:v>
                </c:pt>
                <c:pt idx="4040">
                  <c:v>0.27407174323473799</c:v>
                </c:pt>
                <c:pt idx="4041">
                  <c:v>0.27388294524858398</c:v>
                </c:pt>
                <c:pt idx="4042">
                  <c:v>0.27388294524858398</c:v>
                </c:pt>
                <c:pt idx="4043">
                  <c:v>0.27382001258653199</c:v>
                </c:pt>
                <c:pt idx="4044">
                  <c:v>0.27369414726242902</c:v>
                </c:pt>
                <c:pt idx="4045">
                  <c:v>0.27363121460037698</c:v>
                </c:pt>
                <c:pt idx="4046">
                  <c:v>0.27337948395217099</c:v>
                </c:pt>
                <c:pt idx="4047">
                  <c:v>0.27337948395217099</c:v>
                </c:pt>
                <c:pt idx="4048">
                  <c:v>0.27337948395217099</c:v>
                </c:pt>
                <c:pt idx="4049">
                  <c:v>0.273316551290119</c:v>
                </c:pt>
                <c:pt idx="4050">
                  <c:v>0.27325361862806702</c:v>
                </c:pt>
                <c:pt idx="4051">
                  <c:v>0.27325361862806702</c:v>
                </c:pt>
                <c:pt idx="4052">
                  <c:v>0.27319068596601598</c:v>
                </c:pt>
                <c:pt idx="4053">
                  <c:v>0.27312775330396399</c:v>
                </c:pt>
                <c:pt idx="4054">
                  <c:v>0.27306482064191301</c:v>
                </c:pt>
                <c:pt idx="4055">
                  <c:v>0.27300188797986102</c:v>
                </c:pt>
                <c:pt idx="4056">
                  <c:v>0.27281308999370601</c:v>
                </c:pt>
                <c:pt idx="4057">
                  <c:v>0.27256135934550002</c:v>
                </c:pt>
                <c:pt idx="4058">
                  <c:v>0.272435494021397</c:v>
                </c:pt>
                <c:pt idx="4059">
                  <c:v>0.27237256135934501</c:v>
                </c:pt>
                <c:pt idx="4060">
                  <c:v>0.27230962869729303</c:v>
                </c:pt>
                <c:pt idx="4061">
                  <c:v>0.27230962869729303</c:v>
                </c:pt>
                <c:pt idx="4062">
                  <c:v>0.27224669603524199</c:v>
                </c:pt>
                <c:pt idx="4063">
                  <c:v>0.27224669603524199</c:v>
                </c:pt>
                <c:pt idx="4064">
                  <c:v>0.27218376337319</c:v>
                </c:pt>
                <c:pt idx="4065">
                  <c:v>0.27218376337319</c:v>
                </c:pt>
                <c:pt idx="4066">
                  <c:v>0.27218376337319</c:v>
                </c:pt>
                <c:pt idx="4067">
                  <c:v>0.27212083071113902</c:v>
                </c:pt>
                <c:pt idx="4068">
                  <c:v>0.27212083071113902</c:v>
                </c:pt>
                <c:pt idx="4069">
                  <c:v>0.27205789804908698</c:v>
                </c:pt>
                <c:pt idx="4070">
                  <c:v>0.27193203272498401</c:v>
                </c:pt>
                <c:pt idx="4071">
                  <c:v>0.27186910006293202</c:v>
                </c:pt>
                <c:pt idx="4072">
                  <c:v>0.27180616740088098</c:v>
                </c:pt>
                <c:pt idx="4073">
                  <c:v>0.27168030207677701</c:v>
                </c:pt>
                <c:pt idx="4074">
                  <c:v>0.27161736941472597</c:v>
                </c:pt>
                <c:pt idx="4075">
                  <c:v>0.27142857142857102</c:v>
                </c:pt>
                <c:pt idx="4076">
                  <c:v>0.27142857142857102</c:v>
                </c:pt>
                <c:pt idx="4077">
                  <c:v>0.27142857142857102</c:v>
                </c:pt>
                <c:pt idx="4078">
                  <c:v>0.27142857142857102</c:v>
                </c:pt>
                <c:pt idx="4079">
                  <c:v>0.271050975456261</c:v>
                </c:pt>
                <c:pt idx="4080">
                  <c:v>0.27098804279421002</c:v>
                </c:pt>
                <c:pt idx="4081">
                  <c:v>0.27092511013215798</c:v>
                </c:pt>
                <c:pt idx="4082">
                  <c:v>0.27073631214600302</c:v>
                </c:pt>
                <c:pt idx="4083">
                  <c:v>0.27073631214600302</c:v>
                </c:pt>
                <c:pt idx="4084">
                  <c:v>0.27067337948395198</c:v>
                </c:pt>
                <c:pt idx="4085">
                  <c:v>0.2706104468219</c:v>
                </c:pt>
                <c:pt idx="4086">
                  <c:v>0.2706104468219</c:v>
                </c:pt>
                <c:pt idx="4087">
                  <c:v>0.27054751415984801</c:v>
                </c:pt>
                <c:pt idx="4088">
                  <c:v>0.27042164883574499</c:v>
                </c:pt>
                <c:pt idx="4089">
                  <c:v>0.27042164883574499</c:v>
                </c:pt>
                <c:pt idx="4090">
                  <c:v>0.27042164883574499</c:v>
                </c:pt>
                <c:pt idx="4091">
                  <c:v>0.27042164883574499</c:v>
                </c:pt>
                <c:pt idx="4092">
                  <c:v>0.27042164883574499</c:v>
                </c:pt>
                <c:pt idx="4093">
                  <c:v>0.27042164883574499</c:v>
                </c:pt>
                <c:pt idx="4094">
                  <c:v>0.270358716173694</c:v>
                </c:pt>
                <c:pt idx="4095">
                  <c:v>0.27029578351164202</c:v>
                </c:pt>
                <c:pt idx="4096">
                  <c:v>0.27023285084958998</c:v>
                </c:pt>
                <c:pt idx="4097">
                  <c:v>0.27023285084958998</c:v>
                </c:pt>
                <c:pt idx="4098">
                  <c:v>0.27016991818753899</c:v>
                </c:pt>
                <c:pt idx="4099">
                  <c:v>0.27010698552548701</c:v>
                </c:pt>
                <c:pt idx="4100">
                  <c:v>0.27010698552548701</c:v>
                </c:pt>
                <c:pt idx="4101">
                  <c:v>0.27010698552548701</c:v>
                </c:pt>
                <c:pt idx="4102">
                  <c:v>0.27004405286343602</c:v>
                </c:pt>
                <c:pt idx="4103">
                  <c:v>0.27004405286343602</c:v>
                </c:pt>
                <c:pt idx="4104">
                  <c:v>0.26998112020138398</c:v>
                </c:pt>
                <c:pt idx="4105">
                  <c:v>0.26998112020138398</c:v>
                </c:pt>
                <c:pt idx="4106">
                  <c:v>0.269918187539332</c:v>
                </c:pt>
                <c:pt idx="4107">
                  <c:v>0.26985525487728101</c:v>
                </c:pt>
                <c:pt idx="4108">
                  <c:v>0.26985525487728101</c:v>
                </c:pt>
                <c:pt idx="4109">
                  <c:v>0.26966645689112601</c:v>
                </c:pt>
                <c:pt idx="4110">
                  <c:v>0.26960352422907402</c:v>
                </c:pt>
                <c:pt idx="4111">
                  <c:v>0.26960352422907402</c:v>
                </c:pt>
                <c:pt idx="4112">
                  <c:v>0.26941472624292001</c:v>
                </c:pt>
                <c:pt idx="4113">
                  <c:v>0.26941472624292001</c:v>
                </c:pt>
                <c:pt idx="4114">
                  <c:v>0.26935179358086803</c:v>
                </c:pt>
                <c:pt idx="4115">
                  <c:v>0.26935179358086803</c:v>
                </c:pt>
                <c:pt idx="4116">
                  <c:v>0.26935179358086803</c:v>
                </c:pt>
                <c:pt idx="4117">
                  <c:v>0.26935179358086803</c:v>
                </c:pt>
                <c:pt idx="4118">
                  <c:v>0.269225928256765</c:v>
                </c:pt>
                <c:pt idx="4119">
                  <c:v>0.26916299559471302</c:v>
                </c:pt>
                <c:pt idx="4120">
                  <c:v>0.26910006293266198</c:v>
                </c:pt>
                <c:pt idx="4121">
                  <c:v>0.26910006293266198</c:v>
                </c:pt>
                <c:pt idx="4122">
                  <c:v>0.26903713027060999</c:v>
                </c:pt>
                <c:pt idx="4123">
                  <c:v>0.26897419760855801</c:v>
                </c:pt>
                <c:pt idx="4124">
                  <c:v>0.268785399622404</c:v>
                </c:pt>
                <c:pt idx="4125">
                  <c:v>0.26872246696035201</c:v>
                </c:pt>
                <c:pt idx="4126">
                  <c:v>0.26865953429829997</c:v>
                </c:pt>
                <c:pt idx="4127">
                  <c:v>0.26859660163624899</c:v>
                </c:pt>
                <c:pt idx="4128">
                  <c:v>0.26847073631214602</c:v>
                </c:pt>
                <c:pt idx="4129">
                  <c:v>0.26840780365009398</c:v>
                </c:pt>
                <c:pt idx="4130">
                  <c:v>0.26840780365009398</c:v>
                </c:pt>
                <c:pt idx="4131">
                  <c:v>0.26834487098804199</c:v>
                </c:pt>
                <c:pt idx="4132">
                  <c:v>0.26815607300188798</c:v>
                </c:pt>
                <c:pt idx="4133">
                  <c:v>0.26815607300188798</c:v>
                </c:pt>
                <c:pt idx="4134">
                  <c:v>0.26815607300188798</c:v>
                </c:pt>
                <c:pt idx="4135">
                  <c:v>0.268093140339836</c:v>
                </c:pt>
                <c:pt idx="4136">
                  <c:v>0.26803020767778402</c:v>
                </c:pt>
                <c:pt idx="4137">
                  <c:v>0.26803020767778402</c:v>
                </c:pt>
                <c:pt idx="4138">
                  <c:v>0.26803020767778402</c:v>
                </c:pt>
                <c:pt idx="4139">
                  <c:v>0.26796727501573298</c:v>
                </c:pt>
                <c:pt idx="4140">
                  <c:v>0.26790434235368099</c:v>
                </c:pt>
                <c:pt idx="4141">
                  <c:v>0.26790434235368099</c:v>
                </c:pt>
                <c:pt idx="4142">
                  <c:v>0.26790434235368099</c:v>
                </c:pt>
                <c:pt idx="4143">
                  <c:v>0.26784140969163001</c:v>
                </c:pt>
                <c:pt idx="4144">
                  <c:v>0.26771554436752598</c:v>
                </c:pt>
                <c:pt idx="4145">
                  <c:v>0.26758967904342301</c:v>
                </c:pt>
                <c:pt idx="4146">
                  <c:v>0.26752674638137097</c:v>
                </c:pt>
                <c:pt idx="4147">
                  <c:v>0.26752674638137097</c:v>
                </c:pt>
                <c:pt idx="4148">
                  <c:v>0.26752674638137097</c:v>
                </c:pt>
                <c:pt idx="4149">
                  <c:v>0.26746381371931999</c:v>
                </c:pt>
                <c:pt idx="4150">
                  <c:v>0.267400881057268</c:v>
                </c:pt>
                <c:pt idx="4151">
                  <c:v>0.267400881057268</c:v>
                </c:pt>
                <c:pt idx="4152">
                  <c:v>0.267400881057268</c:v>
                </c:pt>
                <c:pt idx="4153">
                  <c:v>0.26733794839521702</c:v>
                </c:pt>
                <c:pt idx="4154">
                  <c:v>0.26727501573316498</c:v>
                </c:pt>
                <c:pt idx="4155">
                  <c:v>0.26708621774701002</c:v>
                </c:pt>
                <c:pt idx="4156">
                  <c:v>0.26702328508495898</c:v>
                </c:pt>
                <c:pt idx="4157">
                  <c:v>0.26689741976085501</c:v>
                </c:pt>
                <c:pt idx="4158">
                  <c:v>0.26683448709880397</c:v>
                </c:pt>
                <c:pt idx="4159">
                  <c:v>0.26677155443675199</c:v>
                </c:pt>
                <c:pt idx="4160">
                  <c:v>0.26677155443675199</c:v>
                </c:pt>
                <c:pt idx="4161">
                  <c:v>0.266708621774701</c:v>
                </c:pt>
                <c:pt idx="4162">
                  <c:v>0.266519823788546</c:v>
                </c:pt>
                <c:pt idx="4163">
                  <c:v>0.266519823788546</c:v>
                </c:pt>
                <c:pt idx="4164">
                  <c:v>0.26639395846444303</c:v>
                </c:pt>
                <c:pt idx="4165">
                  <c:v>0.26633102580239099</c:v>
                </c:pt>
                <c:pt idx="4166">
                  <c:v>0.26614222781623598</c:v>
                </c:pt>
                <c:pt idx="4167">
                  <c:v>0.26601636249213301</c:v>
                </c:pt>
                <c:pt idx="4168">
                  <c:v>0.26589049716802998</c:v>
                </c:pt>
                <c:pt idx="4169">
                  <c:v>0.265827564505978</c:v>
                </c:pt>
                <c:pt idx="4170">
                  <c:v>0.265827564505978</c:v>
                </c:pt>
                <c:pt idx="4171">
                  <c:v>0.265827564505978</c:v>
                </c:pt>
                <c:pt idx="4172">
                  <c:v>0.26570169918187497</c:v>
                </c:pt>
                <c:pt idx="4173">
                  <c:v>0.26563876651982299</c:v>
                </c:pt>
                <c:pt idx="4174">
                  <c:v>0.265575833857772</c:v>
                </c:pt>
                <c:pt idx="4175">
                  <c:v>0.265575833857772</c:v>
                </c:pt>
                <c:pt idx="4176">
                  <c:v>0.265575833857772</c:v>
                </c:pt>
                <c:pt idx="4177">
                  <c:v>0.26551290119572002</c:v>
                </c:pt>
                <c:pt idx="4178">
                  <c:v>0.26551290119572002</c:v>
                </c:pt>
                <c:pt idx="4179">
                  <c:v>0.26544996853366898</c:v>
                </c:pt>
                <c:pt idx="4180">
                  <c:v>0.26538703587161699</c:v>
                </c:pt>
                <c:pt idx="4181">
                  <c:v>0.26532410320956501</c:v>
                </c:pt>
                <c:pt idx="4182">
                  <c:v>0.26526117054751402</c:v>
                </c:pt>
                <c:pt idx="4183">
                  <c:v>0.26519823788546198</c:v>
                </c:pt>
                <c:pt idx="4184">
                  <c:v>0.265135305223411</c:v>
                </c:pt>
                <c:pt idx="4185">
                  <c:v>0.26507237256135902</c:v>
                </c:pt>
                <c:pt idx="4186">
                  <c:v>0.26507237256135902</c:v>
                </c:pt>
                <c:pt idx="4187">
                  <c:v>0.26494650723725599</c:v>
                </c:pt>
                <c:pt idx="4188">
                  <c:v>0.26482064191315202</c:v>
                </c:pt>
                <c:pt idx="4189">
                  <c:v>0.26475770925110098</c:v>
                </c:pt>
                <c:pt idx="4190">
                  <c:v>0.26475770925110098</c:v>
                </c:pt>
                <c:pt idx="4191">
                  <c:v>0.26475770925110098</c:v>
                </c:pt>
                <c:pt idx="4192">
                  <c:v>0.26463184392699801</c:v>
                </c:pt>
                <c:pt idx="4193">
                  <c:v>0.26450597860289399</c:v>
                </c:pt>
                <c:pt idx="4194">
                  <c:v>0.26450597860289399</c:v>
                </c:pt>
                <c:pt idx="4195">
                  <c:v>0.26438011327879102</c:v>
                </c:pt>
                <c:pt idx="4196">
                  <c:v>0.26438011327879102</c:v>
                </c:pt>
                <c:pt idx="4197">
                  <c:v>0.26431718061673998</c:v>
                </c:pt>
                <c:pt idx="4198">
                  <c:v>0.26419131529263601</c:v>
                </c:pt>
                <c:pt idx="4199">
                  <c:v>0.264002517306482</c:v>
                </c:pt>
                <c:pt idx="4200">
                  <c:v>0.26387665198237797</c:v>
                </c:pt>
                <c:pt idx="4201">
                  <c:v>0.26381371932032699</c:v>
                </c:pt>
                <c:pt idx="4202">
                  <c:v>0.26381371932032699</c:v>
                </c:pt>
                <c:pt idx="4203">
                  <c:v>0.26381371932032699</c:v>
                </c:pt>
                <c:pt idx="4204">
                  <c:v>0.263750786658275</c:v>
                </c:pt>
                <c:pt idx="4205">
                  <c:v>0.263750786658275</c:v>
                </c:pt>
                <c:pt idx="4206">
                  <c:v>0.263750786658275</c:v>
                </c:pt>
                <c:pt idx="4207">
                  <c:v>0.263750786658275</c:v>
                </c:pt>
                <c:pt idx="4208">
                  <c:v>0.26368785399622402</c:v>
                </c:pt>
                <c:pt idx="4209">
                  <c:v>0.26368785399622402</c:v>
                </c:pt>
                <c:pt idx="4210">
                  <c:v>0.26362492133417198</c:v>
                </c:pt>
                <c:pt idx="4211">
                  <c:v>0.26356198867212</c:v>
                </c:pt>
                <c:pt idx="4212">
                  <c:v>0.26349905601006901</c:v>
                </c:pt>
                <c:pt idx="4213">
                  <c:v>0.263310258023914</c:v>
                </c:pt>
                <c:pt idx="4214">
                  <c:v>0.263310258023914</c:v>
                </c:pt>
                <c:pt idx="4215">
                  <c:v>0.26318439269981098</c:v>
                </c:pt>
                <c:pt idx="4216">
                  <c:v>0.26299559471365602</c:v>
                </c:pt>
                <c:pt idx="4217">
                  <c:v>0.26293266205160398</c:v>
                </c:pt>
                <c:pt idx="4218">
                  <c:v>0.262869729389553</c:v>
                </c:pt>
                <c:pt idx="4219">
                  <c:v>0.26268093140339799</c:v>
                </c:pt>
                <c:pt idx="4220">
                  <c:v>0.262617998741346</c:v>
                </c:pt>
                <c:pt idx="4221">
                  <c:v>0.26255506607929502</c:v>
                </c:pt>
                <c:pt idx="4222">
                  <c:v>0.26255506607929502</c:v>
                </c:pt>
                <c:pt idx="4223">
                  <c:v>0.26249213341724298</c:v>
                </c:pt>
                <c:pt idx="4224">
                  <c:v>0.26242920075519099</c:v>
                </c:pt>
                <c:pt idx="4225">
                  <c:v>0.26230333543108802</c:v>
                </c:pt>
                <c:pt idx="4226">
                  <c:v>0.26230333543108802</c:v>
                </c:pt>
                <c:pt idx="4227">
                  <c:v>0.26224040276903698</c:v>
                </c:pt>
                <c:pt idx="4228">
                  <c:v>0.26211453744493302</c:v>
                </c:pt>
                <c:pt idx="4229">
                  <c:v>0.26205160478288198</c:v>
                </c:pt>
                <c:pt idx="4230">
                  <c:v>0.26186280679672702</c:v>
                </c:pt>
                <c:pt idx="4231">
                  <c:v>0.26186280679672702</c:v>
                </c:pt>
                <c:pt idx="4232">
                  <c:v>0.26179987413467498</c:v>
                </c:pt>
                <c:pt idx="4233">
                  <c:v>0.26179987413467498</c:v>
                </c:pt>
                <c:pt idx="4234">
                  <c:v>0.261736941472624</c:v>
                </c:pt>
                <c:pt idx="4235">
                  <c:v>0.26167400881057201</c:v>
                </c:pt>
                <c:pt idx="4236">
                  <c:v>0.26161107614852103</c:v>
                </c:pt>
                <c:pt idx="4237">
                  <c:v>0.26161107614852103</c:v>
                </c:pt>
                <c:pt idx="4238">
                  <c:v>0.26161107614852103</c:v>
                </c:pt>
                <c:pt idx="4239">
                  <c:v>0.26154814348646899</c:v>
                </c:pt>
                <c:pt idx="4240">
                  <c:v>0.261485210824417</c:v>
                </c:pt>
                <c:pt idx="4241">
                  <c:v>0.261485210824417</c:v>
                </c:pt>
                <c:pt idx="4242">
                  <c:v>0.261485210824417</c:v>
                </c:pt>
                <c:pt idx="4243">
                  <c:v>0.26142227816236602</c:v>
                </c:pt>
                <c:pt idx="4244">
                  <c:v>0.26135934550031398</c:v>
                </c:pt>
                <c:pt idx="4245">
                  <c:v>0.26129641283826299</c:v>
                </c:pt>
                <c:pt idx="4246">
                  <c:v>0.26129641283826299</c:v>
                </c:pt>
                <c:pt idx="4247">
                  <c:v>0.26123348017621101</c:v>
                </c:pt>
                <c:pt idx="4248">
                  <c:v>0.26123348017621101</c:v>
                </c:pt>
                <c:pt idx="4249">
                  <c:v>0.26117054751415902</c:v>
                </c:pt>
                <c:pt idx="4250">
                  <c:v>0.261044682190056</c:v>
                </c:pt>
                <c:pt idx="4251">
                  <c:v>0.26098174952800501</c:v>
                </c:pt>
                <c:pt idx="4252">
                  <c:v>0.26098174952800501</c:v>
                </c:pt>
                <c:pt idx="4253">
                  <c:v>0.26098174952800501</c:v>
                </c:pt>
                <c:pt idx="4254">
                  <c:v>0.26085588420390099</c:v>
                </c:pt>
                <c:pt idx="4255">
                  <c:v>0.260604153555695</c:v>
                </c:pt>
                <c:pt idx="4256">
                  <c:v>0.26054122089364301</c:v>
                </c:pt>
                <c:pt idx="4257">
                  <c:v>0.26054122089364301</c:v>
                </c:pt>
                <c:pt idx="4258">
                  <c:v>0.26047828823159203</c:v>
                </c:pt>
                <c:pt idx="4259">
                  <c:v>0.26047828823159203</c:v>
                </c:pt>
                <c:pt idx="4260">
                  <c:v>0.26041535556953999</c:v>
                </c:pt>
                <c:pt idx="4261">
                  <c:v>0.260352422907489</c:v>
                </c:pt>
                <c:pt idx="4262">
                  <c:v>0.26028949024543702</c:v>
                </c:pt>
                <c:pt idx="4263">
                  <c:v>0.26022655758338498</c:v>
                </c:pt>
                <c:pt idx="4264">
                  <c:v>0.26022655758338498</c:v>
                </c:pt>
                <c:pt idx="4265">
                  <c:v>0.26016362492133399</c:v>
                </c:pt>
                <c:pt idx="4266">
                  <c:v>0.26016362492133399</c:v>
                </c:pt>
                <c:pt idx="4267">
                  <c:v>0.25997482693517898</c:v>
                </c:pt>
                <c:pt idx="4268">
                  <c:v>0.25978602894902397</c:v>
                </c:pt>
                <c:pt idx="4269">
                  <c:v>0.25959723096286902</c:v>
                </c:pt>
                <c:pt idx="4270">
                  <c:v>0.25953429830081798</c:v>
                </c:pt>
                <c:pt idx="4271">
                  <c:v>0.25953429830081798</c:v>
                </c:pt>
                <c:pt idx="4272">
                  <c:v>0.25934550031466302</c:v>
                </c:pt>
                <c:pt idx="4273">
                  <c:v>0.25934550031466302</c:v>
                </c:pt>
                <c:pt idx="4274">
                  <c:v>0.25915670232850802</c:v>
                </c:pt>
                <c:pt idx="4275">
                  <c:v>0.25903083700440499</c:v>
                </c:pt>
                <c:pt idx="4276">
                  <c:v>0.25903083700440499</c:v>
                </c:pt>
                <c:pt idx="4277">
                  <c:v>0.25903083700440499</c:v>
                </c:pt>
                <c:pt idx="4278">
                  <c:v>0.25903083700440499</c:v>
                </c:pt>
                <c:pt idx="4279">
                  <c:v>0.25903083700440499</c:v>
                </c:pt>
                <c:pt idx="4280">
                  <c:v>0.25896790434235301</c:v>
                </c:pt>
                <c:pt idx="4281">
                  <c:v>0.25896790434235301</c:v>
                </c:pt>
                <c:pt idx="4282">
                  <c:v>0.25890497168030202</c:v>
                </c:pt>
                <c:pt idx="4283">
                  <c:v>0.258779106356198</c:v>
                </c:pt>
                <c:pt idx="4284">
                  <c:v>0.258779106356198</c:v>
                </c:pt>
                <c:pt idx="4285">
                  <c:v>0.258779106356198</c:v>
                </c:pt>
                <c:pt idx="4286">
                  <c:v>0.25865324103209503</c:v>
                </c:pt>
                <c:pt idx="4287">
                  <c:v>0.258527375707992</c:v>
                </c:pt>
                <c:pt idx="4288">
                  <c:v>0.25846444304594002</c:v>
                </c:pt>
                <c:pt idx="4289">
                  <c:v>0.25846444304594002</c:v>
                </c:pt>
                <c:pt idx="4290">
                  <c:v>0.25840151038388898</c:v>
                </c:pt>
                <c:pt idx="4291">
                  <c:v>0.25833857772183699</c:v>
                </c:pt>
                <c:pt idx="4292">
                  <c:v>0.25827564505978601</c:v>
                </c:pt>
                <c:pt idx="4293">
                  <c:v>0.25821271239773402</c:v>
                </c:pt>
                <c:pt idx="4294">
                  <c:v>0.25814977973568198</c:v>
                </c:pt>
                <c:pt idx="4295">
                  <c:v>0.258086847073631</c:v>
                </c:pt>
                <c:pt idx="4296">
                  <c:v>0.258086847073631</c:v>
                </c:pt>
                <c:pt idx="4297">
                  <c:v>0.25796098174952797</c:v>
                </c:pt>
                <c:pt idx="4298">
                  <c:v>0.25789804908747599</c:v>
                </c:pt>
                <c:pt idx="4299">
                  <c:v>0.257835116425424</c:v>
                </c:pt>
                <c:pt idx="4300">
                  <c:v>0.25764631843926999</c:v>
                </c:pt>
                <c:pt idx="4301">
                  <c:v>0.25764631843926999</c:v>
                </c:pt>
                <c:pt idx="4302">
                  <c:v>0.25752045311516603</c:v>
                </c:pt>
                <c:pt idx="4303">
                  <c:v>0.25745752045311499</c:v>
                </c:pt>
                <c:pt idx="4304">
                  <c:v>0.257394587791063</c:v>
                </c:pt>
                <c:pt idx="4305">
                  <c:v>0.25733165512901102</c:v>
                </c:pt>
                <c:pt idx="4306">
                  <c:v>0.25726872246695998</c:v>
                </c:pt>
                <c:pt idx="4307">
                  <c:v>0.25720578980490799</c:v>
                </c:pt>
                <c:pt idx="4308">
                  <c:v>0.25720578980490799</c:v>
                </c:pt>
                <c:pt idx="4309">
                  <c:v>0.25714285714285701</c:v>
                </c:pt>
                <c:pt idx="4310">
                  <c:v>0.25707992448080502</c:v>
                </c:pt>
                <c:pt idx="4311">
                  <c:v>0.25707992448080502</c:v>
                </c:pt>
                <c:pt idx="4312">
                  <c:v>0.25682819383259903</c:v>
                </c:pt>
                <c:pt idx="4313">
                  <c:v>0.25645059786028901</c:v>
                </c:pt>
                <c:pt idx="4314">
                  <c:v>0.25632473253618598</c:v>
                </c:pt>
                <c:pt idx="4315">
                  <c:v>0.25613593455003097</c:v>
                </c:pt>
                <c:pt idx="4316">
                  <c:v>0.25607300188797899</c:v>
                </c:pt>
                <c:pt idx="4317">
                  <c:v>0.25607300188797899</c:v>
                </c:pt>
                <c:pt idx="4318">
                  <c:v>0.25607300188797899</c:v>
                </c:pt>
                <c:pt idx="4319">
                  <c:v>0.25594713656387602</c:v>
                </c:pt>
                <c:pt idx="4320">
                  <c:v>0.25588420390182498</c:v>
                </c:pt>
                <c:pt idx="4321">
                  <c:v>0.25588420390182498</c:v>
                </c:pt>
                <c:pt idx="4322">
                  <c:v>0.255821271239773</c:v>
                </c:pt>
                <c:pt idx="4323">
                  <c:v>0.25575833857772101</c:v>
                </c:pt>
                <c:pt idx="4324">
                  <c:v>0.25569540591567003</c:v>
                </c:pt>
                <c:pt idx="4325">
                  <c:v>0.25550660792951502</c:v>
                </c:pt>
                <c:pt idx="4326">
                  <c:v>0.25544367526746298</c:v>
                </c:pt>
                <c:pt idx="4327">
                  <c:v>0.25538074260541199</c:v>
                </c:pt>
                <c:pt idx="4328">
                  <c:v>0.25531780994336001</c:v>
                </c:pt>
                <c:pt idx="4329">
                  <c:v>0.25531780994336001</c:v>
                </c:pt>
                <c:pt idx="4330">
                  <c:v>0.25531780994336001</c:v>
                </c:pt>
                <c:pt idx="4331">
                  <c:v>0.25519194461925698</c:v>
                </c:pt>
                <c:pt idx="4332">
                  <c:v>0.25506607929515401</c:v>
                </c:pt>
                <c:pt idx="4333">
                  <c:v>0.25506607929515401</c:v>
                </c:pt>
                <c:pt idx="4334">
                  <c:v>0.25500314663310197</c:v>
                </c:pt>
                <c:pt idx="4335">
                  <c:v>0.25500314663310197</c:v>
                </c:pt>
                <c:pt idx="4336">
                  <c:v>0.254877281308999</c:v>
                </c:pt>
                <c:pt idx="4337">
                  <c:v>0.254877281308999</c:v>
                </c:pt>
                <c:pt idx="4338">
                  <c:v>0.254877281308999</c:v>
                </c:pt>
                <c:pt idx="4339">
                  <c:v>0.25475141598489598</c:v>
                </c:pt>
                <c:pt idx="4340">
                  <c:v>0.25475141598489598</c:v>
                </c:pt>
                <c:pt idx="4341">
                  <c:v>0.25468848332284399</c:v>
                </c:pt>
                <c:pt idx="4342">
                  <c:v>0.25468848332284399</c:v>
                </c:pt>
                <c:pt idx="4343">
                  <c:v>0.25468848332284399</c:v>
                </c:pt>
                <c:pt idx="4344">
                  <c:v>0.25462555066079301</c:v>
                </c:pt>
                <c:pt idx="4345">
                  <c:v>0.25462555066079301</c:v>
                </c:pt>
                <c:pt idx="4346">
                  <c:v>0.25449968533668899</c:v>
                </c:pt>
                <c:pt idx="4347">
                  <c:v>0.25431088735053398</c:v>
                </c:pt>
                <c:pt idx="4348">
                  <c:v>0.25412208936438002</c:v>
                </c:pt>
                <c:pt idx="4349">
                  <c:v>0.25405915670232798</c:v>
                </c:pt>
                <c:pt idx="4350">
                  <c:v>0.253996224040276</c:v>
                </c:pt>
                <c:pt idx="4351">
                  <c:v>0.25393329137822501</c:v>
                </c:pt>
                <c:pt idx="4352">
                  <c:v>0.25393329137822501</c:v>
                </c:pt>
                <c:pt idx="4353">
                  <c:v>0.25387035871617297</c:v>
                </c:pt>
                <c:pt idx="4354">
                  <c:v>0.25387035871617297</c:v>
                </c:pt>
                <c:pt idx="4355">
                  <c:v>0.25355569540591499</c:v>
                </c:pt>
                <c:pt idx="4356">
                  <c:v>0.25355569540591499</c:v>
                </c:pt>
                <c:pt idx="4357">
                  <c:v>0.25355569540591499</c:v>
                </c:pt>
                <c:pt idx="4358">
                  <c:v>0.25342983008181202</c:v>
                </c:pt>
                <c:pt idx="4359">
                  <c:v>0.25342983008181202</c:v>
                </c:pt>
                <c:pt idx="4360">
                  <c:v>0.25336689741975998</c:v>
                </c:pt>
                <c:pt idx="4361">
                  <c:v>0.25311516677155399</c:v>
                </c:pt>
                <c:pt idx="4362">
                  <c:v>0.25305223410950201</c:v>
                </c:pt>
                <c:pt idx="4363">
                  <c:v>0.25305223410950201</c:v>
                </c:pt>
                <c:pt idx="4364">
                  <c:v>0.25305223410950201</c:v>
                </c:pt>
                <c:pt idx="4365">
                  <c:v>0.25305223410950201</c:v>
                </c:pt>
                <c:pt idx="4366">
                  <c:v>0.25298930144745102</c:v>
                </c:pt>
                <c:pt idx="4367">
                  <c:v>0.25298930144745102</c:v>
                </c:pt>
                <c:pt idx="4368">
                  <c:v>0.25292636878539898</c:v>
                </c:pt>
                <c:pt idx="4369">
                  <c:v>0.25292636878539898</c:v>
                </c:pt>
                <c:pt idx="4370">
                  <c:v>0.25292636878539898</c:v>
                </c:pt>
                <c:pt idx="4371">
                  <c:v>0.252863436123348</c:v>
                </c:pt>
                <c:pt idx="4372">
                  <c:v>0.252863436123348</c:v>
                </c:pt>
                <c:pt idx="4373">
                  <c:v>0.25280050346129601</c:v>
                </c:pt>
                <c:pt idx="4374">
                  <c:v>0.25273757079924403</c:v>
                </c:pt>
                <c:pt idx="4375">
                  <c:v>0.25254877281309002</c:v>
                </c:pt>
                <c:pt idx="4376">
                  <c:v>0.25235997482693501</c:v>
                </c:pt>
                <c:pt idx="4377">
                  <c:v>0.25229704216488302</c:v>
                </c:pt>
                <c:pt idx="4378">
                  <c:v>0.25229704216488302</c:v>
                </c:pt>
                <c:pt idx="4379">
                  <c:v>0.25217117684078</c:v>
                </c:pt>
                <c:pt idx="4380">
                  <c:v>0.25217117684078</c:v>
                </c:pt>
                <c:pt idx="4381">
                  <c:v>0.25204531151667697</c:v>
                </c:pt>
                <c:pt idx="4382">
                  <c:v>0.25204531151667697</c:v>
                </c:pt>
                <c:pt idx="4383">
                  <c:v>0.25204531151667697</c:v>
                </c:pt>
                <c:pt idx="4384">
                  <c:v>0.25198237885462499</c:v>
                </c:pt>
                <c:pt idx="4385">
                  <c:v>0.25185651353052202</c:v>
                </c:pt>
                <c:pt idx="4386">
                  <c:v>0.25185651353052202</c:v>
                </c:pt>
                <c:pt idx="4387">
                  <c:v>0.25179358086846998</c:v>
                </c:pt>
                <c:pt idx="4388">
                  <c:v>0.25173064820641899</c:v>
                </c:pt>
                <c:pt idx="4389">
                  <c:v>0.25173064820641899</c:v>
                </c:pt>
                <c:pt idx="4390">
                  <c:v>0.25166771554436701</c:v>
                </c:pt>
                <c:pt idx="4391">
                  <c:v>0.25154185022026398</c:v>
                </c:pt>
                <c:pt idx="4392">
                  <c:v>0.25154185022026398</c:v>
                </c:pt>
                <c:pt idx="4393">
                  <c:v>0.25154185022026398</c:v>
                </c:pt>
                <c:pt idx="4394">
                  <c:v>0.251478917558212</c:v>
                </c:pt>
                <c:pt idx="4395">
                  <c:v>0.25141598489616102</c:v>
                </c:pt>
                <c:pt idx="4396">
                  <c:v>0.25135305223410898</c:v>
                </c:pt>
                <c:pt idx="4397">
                  <c:v>0.25129011957205699</c:v>
                </c:pt>
                <c:pt idx="4398">
                  <c:v>0.25116425424795402</c:v>
                </c:pt>
                <c:pt idx="4399">
                  <c:v>0.251038388923851</c:v>
                </c:pt>
                <c:pt idx="4400">
                  <c:v>0.251038388923851</c:v>
                </c:pt>
                <c:pt idx="4401">
                  <c:v>0.250786658275645</c:v>
                </c:pt>
                <c:pt idx="4402">
                  <c:v>0.25072372561359302</c:v>
                </c:pt>
                <c:pt idx="4403">
                  <c:v>0.25047199496538702</c:v>
                </c:pt>
                <c:pt idx="4404">
                  <c:v>0.25047199496538702</c:v>
                </c:pt>
                <c:pt idx="4405">
                  <c:v>0.25040906230333498</c:v>
                </c:pt>
                <c:pt idx="4406">
                  <c:v>0.250346129641283</c:v>
                </c:pt>
                <c:pt idx="4407">
                  <c:v>0.25022026431717997</c:v>
                </c:pt>
                <c:pt idx="4408">
                  <c:v>0.25003146633102502</c:v>
                </c:pt>
                <c:pt idx="4409">
                  <c:v>0.24996853366897401</c:v>
                </c:pt>
                <c:pt idx="4410">
                  <c:v>0.249905601006922</c:v>
                </c:pt>
                <c:pt idx="4411">
                  <c:v>0.249905601006922</c:v>
                </c:pt>
                <c:pt idx="4412">
                  <c:v>0.24984266834487101</c:v>
                </c:pt>
                <c:pt idx="4413">
                  <c:v>0.249779735682819</c:v>
                </c:pt>
                <c:pt idx="4414">
                  <c:v>0.249779735682819</c:v>
                </c:pt>
                <c:pt idx="4415">
                  <c:v>0.24971680302076699</c:v>
                </c:pt>
                <c:pt idx="4416">
                  <c:v>0.24971680302076699</c:v>
                </c:pt>
                <c:pt idx="4417">
                  <c:v>0.24971680302076699</c:v>
                </c:pt>
                <c:pt idx="4418">
                  <c:v>0.249653870358716</c:v>
                </c:pt>
                <c:pt idx="4419">
                  <c:v>0.249528005034612</c:v>
                </c:pt>
                <c:pt idx="4420">
                  <c:v>0.249528005034612</c:v>
                </c:pt>
                <c:pt idx="4421">
                  <c:v>0.249528005034612</c:v>
                </c:pt>
                <c:pt idx="4422">
                  <c:v>0.24946507237256099</c:v>
                </c:pt>
                <c:pt idx="4423">
                  <c:v>0.24946507237256099</c:v>
                </c:pt>
                <c:pt idx="4424">
                  <c:v>0.24940213971050901</c:v>
                </c:pt>
                <c:pt idx="4425">
                  <c:v>0.24933920704845799</c:v>
                </c:pt>
                <c:pt idx="4426">
                  <c:v>0.24933920704845799</c:v>
                </c:pt>
                <c:pt idx="4427">
                  <c:v>0.249213341724354</c:v>
                </c:pt>
                <c:pt idx="4428">
                  <c:v>0.24915040906230301</c:v>
                </c:pt>
                <c:pt idx="4429">
                  <c:v>0.248961611076148</c:v>
                </c:pt>
                <c:pt idx="4430">
                  <c:v>0.248961611076148</c:v>
                </c:pt>
                <c:pt idx="4431">
                  <c:v>0.24889867841409599</c:v>
                </c:pt>
                <c:pt idx="4432">
                  <c:v>0.24877281308999299</c:v>
                </c:pt>
                <c:pt idx="4433">
                  <c:v>0.24870988042794201</c:v>
                </c:pt>
                <c:pt idx="4434">
                  <c:v>0.24870988042794201</c:v>
                </c:pt>
                <c:pt idx="4435">
                  <c:v>0.24864694776589</c:v>
                </c:pt>
                <c:pt idx="4436">
                  <c:v>0.24845814977973499</c:v>
                </c:pt>
                <c:pt idx="4437">
                  <c:v>0.248395217117684</c:v>
                </c:pt>
                <c:pt idx="4438">
                  <c:v>0.248395217117684</c:v>
                </c:pt>
                <c:pt idx="4439">
                  <c:v>0.24833228445563199</c:v>
                </c:pt>
                <c:pt idx="4440">
                  <c:v>0.24826935179358001</c:v>
                </c:pt>
                <c:pt idx="4441">
                  <c:v>0.24820641913152899</c:v>
                </c:pt>
                <c:pt idx="4442">
                  <c:v>0.24814348646947701</c:v>
                </c:pt>
                <c:pt idx="4443">
                  <c:v>0.24814348646947701</c:v>
                </c:pt>
                <c:pt idx="4444">
                  <c:v>0.24801762114537401</c:v>
                </c:pt>
                <c:pt idx="4445">
                  <c:v>0.24801762114537401</c:v>
                </c:pt>
                <c:pt idx="4446">
                  <c:v>0.24801762114537401</c:v>
                </c:pt>
                <c:pt idx="4447">
                  <c:v>0.247954688483322</c:v>
                </c:pt>
                <c:pt idx="4448">
                  <c:v>0.24789175582127099</c:v>
                </c:pt>
                <c:pt idx="4449">
                  <c:v>0.247828823159219</c:v>
                </c:pt>
                <c:pt idx="4450">
                  <c:v>0.24776589049716799</c:v>
                </c:pt>
                <c:pt idx="4451">
                  <c:v>0.24776589049716799</c:v>
                </c:pt>
                <c:pt idx="4452">
                  <c:v>0.24776589049716799</c:v>
                </c:pt>
                <c:pt idx="4453">
                  <c:v>0.24770295783511601</c:v>
                </c:pt>
                <c:pt idx="4454">
                  <c:v>0.24764002517306399</c:v>
                </c:pt>
                <c:pt idx="4455">
                  <c:v>0.247514159848961</c:v>
                </c:pt>
                <c:pt idx="4456">
                  <c:v>0.247514159848961</c:v>
                </c:pt>
                <c:pt idx="4457">
                  <c:v>0.247514159848961</c:v>
                </c:pt>
                <c:pt idx="4458">
                  <c:v>0.247514159848961</c:v>
                </c:pt>
                <c:pt idx="4459">
                  <c:v>0.24732536186280599</c:v>
                </c:pt>
                <c:pt idx="4460">
                  <c:v>0.24732536186280599</c:v>
                </c:pt>
                <c:pt idx="4461">
                  <c:v>0.246947765890497</c:v>
                </c:pt>
                <c:pt idx="4462">
                  <c:v>0.24688483322844501</c:v>
                </c:pt>
                <c:pt idx="4463">
                  <c:v>0.24688483322844501</c:v>
                </c:pt>
                <c:pt idx="4464">
                  <c:v>0.24688483322844501</c:v>
                </c:pt>
                <c:pt idx="4465">
                  <c:v>0.24688483322844501</c:v>
                </c:pt>
                <c:pt idx="4466">
                  <c:v>0.24669603524229</c:v>
                </c:pt>
                <c:pt idx="4467">
                  <c:v>0.24669603524229</c:v>
                </c:pt>
                <c:pt idx="4468">
                  <c:v>0.246570169918187</c:v>
                </c:pt>
                <c:pt idx="4469">
                  <c:v>0.246570169918187</c:v>
                </c:pt>
                <c:pt idx="4470">
                  <c:v>0.24650723725613499</c:v>
                </c:pt>
                <c:pt idx="4471">
                  <c:v>0.24644430459408401</c:v>
                </c:pt>
                <c:pt idx="4472">
                  <c:v>0.246381371932032</c:v>
                </c:pt>
                <c:pt idx="4473">
                  <c:v>0.24631843926998101</c:v>
                </c:pt>
                <c:pt idx="4474">
                  <c:v>0.246255506607929</c:v>
                </c:pt>
                <c:pt idx="4475">
                  <c:v>0.246255506607929</c:v>
                </c:pt>
                <c:pt idx="4476">
                  <c:v>0.246255506607929</c:v>
                </c:pt>
                <c:pt idx="4477">
                  <c:v>0.246255506607929</c:v>
                </c:pt>
                <c:pt idx="4478">
                  <c:v>0.24619257394587701</c:v>
                </c:pt>
                <c:pt idx="4479">
                  <c:v>0.246129641283826</c:v>
                </c:pt>
                <c:pt idx="4480">
                  <c:v>0.246003775959723</c:v>
                </c:pt>
                <c:pt idx="4481">
                  <c:v>0.246003775959723</c:v>
                </c:pt>
                <c:pt idx="4482">
                  <c:v>0.246003775959723</c:v>
                </c:pt>
                <c:pt idx="4483">
                  <c:v>0.24594084329767099</c:v>
                </c:pt>
                <c:pt idx="4484">
                  <c:v>0.24594084329767099</c:v>
                </c:pt>
                <c:pt idx="4485">
                  <c:v>0.24587791063561901</c:v>
                </c:pt>
                <c:pt idx="4486">
                  <c:v>0.24587791063561901</c:v>
                </c:pt>
                <c:pt idx="4487">
                  <c:v>0.24581497797356799</c:v>
                </c:pt>
                <c:pt idx="4488">
                  <c:v>0.24575204531151601</c:v>
                </c:pt>
                <c:pt idx="4489">
                  <c:v>0.24575204531151601</c:v>
                </c:pt>
                <c:pt idx="4490">
                  <c:v>0.245689112649465</c:v>
                </c:pt>
                <c:pt idx="4491">
                  <c:v>0.245689112649465</c:v>
                </c:pt>
                <c:pt idx="4492">
                  <c:v>0.24562617998741301</c:v>
                </c:pt>
                <c:pt idx="4493">
                  <c:v>0.24562617998741301</c:v>
                </c:pt>
                <c:pt idx="4494">
                  <c:v>0.245563247325361</c:v>
                </c:pt>
                <c:pt idx="4495">
                  <c:v>0.245563247325361</c:v>
                </c:pt>
                <c:pt idx="4496">
                  <c:v>0.245563247325361</c:v>
                </c:pt>
                <c:pt idx="4497">
                  <c:v>0.24537444933920699</c:v>
                </c:pt>
                <c:pt idx="4498">
                  <c:v>0.24537444933920699</c:v>
                </c:pt>
                <c:pt idx="4499">
                  <c:v>0.24518565135305201</c:v>
                </c:pt>
                <c:pt idx="4500">
                  <c:v>0.245122718691</c:v>
                </c:pt>
                <c:pt idx="4501">
                  <c:v>0.245122718691</c:v>
                </c:pt>
                <c:pt idx="4502">
                  <c:v>0.244996853366897</c:v>
                </c:pt>
                <c:pt idx="4503">
                  <c:v>0.244996853366897</c:v>
                </c:pt>
                <c:pt idx="4504">
                  <c:v>0.24493392070484499</c:v>
                </c:pt>
                <c:pt idx="4505">
                  <c:v>0.24493392070484499</c:v>
                </c:pt>
                <c:pt idx="4506">
                  <c:v>0.244870988042794</c:v>
                </c:pt>
                <c:pt idx="4507">
                  <c:v>0.24480805538074199</c:v>
                </c:pt>
                <c:pt idx="4508">
                  <c:v>0.244745122718691</c:v>
                </c:pt>
                <c:pt idx="4509">
                  <c:v>0.24468219005663899</c:v>
                </c:pt>
                <c:pt idx="4510">
                  <c:v>0.244430459408433</c:v>
                </c:pt>
                <c:pt idx="4511">
                  <c:v>0.244430459408433</c:v>
                </c:pt>
                <c:pt idx="4512">
                  <c:v>0.24436752674638099</c:v>
                </c:pt>
                <c:pt idx="4513">
                  <c:v>0.24436752674638099</c:v>
                </c:pt>
                <c:pt idx="4514">
                  <c:v>0.24424166142227799</c:v>
                </c:pt>
                <c:pt idx="4515">
                  <c:v>0.24424166142227799</c:v>
                </c:pt>
                <c:pt idx="4516">
                  <c:v>0.24424166142227799</c:v>
                </c:pt>
                <c:pt idx="4517">
                  <c:v>0.24424166142227799</c:v>
                </c:pt>
                <c:pt idx="4518">
                  <c:v>0.244178728760226</c:v>
                </c:pt>
                <c:pt idx="4519">
                  <c:v>0.244178728760226</c:v>
                </c:pt>
                <c:pt idx="4520">
                  <c:v>0.24405286343612301</c:v>
                </c:pt>
                <c:pt idx="4521">
                  <c:v>0.243989930774071</c:v>
                </c:pt>
                <c:pt idx="4522">
                  <c:v>0.24392699811202001</c:v>
                </c:pt>
                <c:pt idx="4523">
                  <c:v>0.243864065449968</c:v>
                </c:pt>
                <c:pt idx="4524">
                  <c:v>0.24380113278791599</c:v>
                </c:pt>
                <c:pt idx="4525">
                  <c:v>0.24367526746381299</c:v>
                </c:pt>
                <c:pt idx="4526">
                  <c:v>0.24367526746381299</c:v>
                </c:pt>
                <c:pt idx="4527">
                  <c:v>0.24348646947765801</c:v>
                </c:pt>
                <c:pt idx="4528">
                  <c:v>0.24342353681560699</c:v>
                </c:pt>
                <c:pt idx="4529">
                  <c:v>0.24342353681560699</c:v>
                </c:pt>
                <c:pt idx="4530">
                  <c:v>0.24336060415355501</c:v>
                </c:pt>
                <c:pt idx="4531">
                  <c:v>0.24336060415355501</c:v>
                </c:pt>
                <c:pt idx="4532">
                  <c:v>0.243297671491504</c:v>
                </c:pt>
                <c:pt idx="4533">
                  <c:v>0.243297671491504</c:v>
                </c:pt>
                <c:pt idx="4534">
                  <c:v>0.243297671491504</c:v>
                </c:pt>
                <c:pt idx="4535">
                  <c:v>0.24323473882945201</c:v>
                </c:pt>
                <c:pt idx="4536">
                  <c:v>0.24310887350534899</c:v>
                </c:pt>
                <c:pt idx="4537">
                  <c:v>0.243045940843297</c:v>
                </c:pt>
                <c:pt idx="4538">
                  <c:v>0.243045940843297</c:v>
                </c:pt>
                <c:pt idx="4539">
                  <c:v>0.24298300818124599</c:v>
                </c:pt>
                <c:pt idx="4540">
                  <c:v>0.24292007551919401</c:v>
                </c:pt>
                <c:pt idx="4541">
                  <c:v>0.24292007551919401</c:v>
                </c:pt>
                <c:pt idx="4542">
                  <c:v>0.24285714285714199</c:v>
                </c:pt>
                <c:pt idx="4543">
                  <c:v>0.24266834487098801</c:v>
                </c:pt>
                <c:pt idx="4544">
                  <c:v>0.24254247954688399</c:v>
                </c:pt>
                <c:pt idx="4545">
                  <c:v>0.24254247954688399</c:v>
                </c:pt>
                <c:pt idx="4546">
                  <c:v>0.24241661422278099</c:v>
                </c:pt>
                <c:pt idx="4547">
                  <c:v>0.24241661422278099</c:v>
                </c:pt>
                <c:pt idx="4548">
                  <c:v>0.242164883574575</c:v>
                </c:pt>
                <c:pt idx="4549">
                  <c:v>0.24210195091252301</c:v>
                </c:pt>
                <c:pt idx="4550">
                  <c:v>0.242039018250472</c:v>
                </c:pt>
                <c:pt idx="4551">
                  <c:v>0.241913152926368</c:v>
                </c:pt>
                <c:pt idx="4552">
                  <c:v>0.241913152926368</c:v>
                </c:pt>
                <c:pt idx="4553">
                  <c:v>0.24178728760226501</c:v>
                </c:pt>
                <c:pt idx="4554">
                  <c:v>0.24172435494021399</c:v>
                </c:pt>
                <c:pt idx="4555">
                  <c:v>0.24172435494021399</c:v>
                </c:pt>
                <c:pt idx="4556">
                  <c:v>0.24166142227816201</c:v>
                </c:pt>
                <c:pt idx="4557">
                  <c:v>0.24159848961611</c:v>
                </c:pt>
                <c:pt idx="4558">
                  <c:v>0.24140969162995499</c:v>
                </c:pt>
                <c:pt idx="4559">
                  <c:v>0.24140969162995499</c:v>
                </c:pt>
                <c:pt idx="4560">
                  <c:v>0.24140969162995499</c:v>
                </c:pt>
                <c:pt idx="4561">
                  <c:v>0.241346758967904</c:v>
                </c:pt>
                <c:pt idx="4562">
                  <c:v>0.241220893643801</c:v>
                </c:pt>
                <c:pt idx="4563">
                  <c:v>0.24115796098174899</c:v>
                </c:pt>
                <c:pt idx="4564">
                  <c:v>0.24096916299559401</c:v>
                </c:pt>
                <c:pt idx="4565">
                  <c:v>0.24096916299559401</c:v>
                </c:pt>
                <c:pt idx="4566">
                  <c:v>0.240780365009439</c:v>
                </c:pt>
                <c:pt idx="4567">
                  <c:v>0.24071743234738799</c:v>
                </c:pt>
                <c:pt idx="4568">
                  <c:v>0.240654499685336</c:v>
                </c:pt>
                <c:pt idx="4569">
                  <c:v>0.24046570169918099</c:v>
                </c:pt>
                <c:pt idx="4570">
                  <c:v>0.24046570169918099</c:v>
                </c:pt>
                <c:pt idx="4571">
                  <c:v>0.240339836375078</c:v>
                </c:pt>
                <c:pt idx="4572">
                  <c:v>0.24015103838892299</c:v>
                </c:pt>
                <c:pt idx="4573">
                  <c:v>0.24015103838892299</c:v>
                </c:pt>
                <c:pt idx="4574">
                  <c:v>0.240088105726872</c:v>
                </c:pt>
                <c:pt idx="4575">
                  <c:v>0.24002517306481999</c:v>
                </c:pt>
                <c:pt idx="4576">
                  <c:v>0.23996224040276901</c:v>
                </c:pt>
                <c:pt idx="4577">
                  <c:v>0.23996224040276901</c:v>
                </c:pt>
                <c:pt idx="4578">
                  <c:v>0.23971050975456201</c:v>
                </c:pt>
                <c:pt idx="4579">
                  <c:v>0.23971050975456201</c:v>
                </c:pt>
                <c:pt idx="4580">
                  <c:v>0.23971050975456201</c:v>
                </c:pt>
                <c:pt idx="4581">
                  <c:v>0.239647577092511</c:v>
                </c:pt>
                <c:pt idx="4582">
                  <c:v>0.239647577092511</c:v>
                </c:pt>
                <c:pt idx="4583">
                  <c:v>0.239647577092511</c:v>
                </c:pt>
                <c:pt idx="4584">
                  <c:v>0.239647577092511</c:v>
                </c:pt>
                <c:pt idx="4585">
                  <c:v>0.23945877910635599</c:v>
                </c:pt>
                <c:pt idx="4586">
                  <c:v>0.23945877910635599</c:v>
                </c:pt>
                <c:pt idx="4587">
                  <c:v>0.23945877910635599</c:v>
                </c:pt>
                <c:pt idx="4588">
                  <c:v>0.239081183134046</c:v>
                </c:pt>
                <c:pt idx="4589">
                  <c:v>0.239081183134046</c:v>
                </c:pt>
                <c:pt idx="4590">
                  <c:v>0.239081183134046</c:v>
                </c:pt>
                <c:pt idx="4591">
                  <c:v>0.23901825047199499</c:v>
                </c:pt>
                <c:pt idx="4592">
                  <c:v>0.23901825047199499</c:v>
                </c:pt>
                <c:pt idx="4593">
                  <c:v>0.23882945248584</c:v>
                </c:pt>
                <c:pt idx="4594">
                  <c:v>0.23870358716173601</c:v>
                </c:pt>
                <c:pt idx="4595">
                  <c:v>0.238640654499685</c:v>
                </c:pt>
                <c:pt idx="4596">
                  <c:v>0.23857772183763301</c:v>
                </c:pt>
                <c:pt idx="4597">
                  <c:v>0.238514789175582</c:v>
                </c:pt>
                <c:pt idx="4598">
                  <c:v>0.23845185651353001</c:v>
                </c:pt>
                <c:pt idx="4599">
                  <c:v>0.23845185651353001</c:v>
                </c:pt>
                <c:pt idx="4600">
                  <c:v>0.238263058527375</c:v>
                </c:pt>
                <c:pt idx="4601">
                  <c:v>0.238263058527375</c:v>
                </c:pt>
                <c:pt idx="4602">
                  <c:v>0.23820012586532399</c:v>
                </c:pt>
                <c:pt idx="4603">
                  <c:v>0.23813719320327201</c:v>
                </c:pt>
                <c:pt idx="4604">
                  <c:v>0.23801132787916901</c:v>
                </c:pt>
                <c:pt idx="4605">
                  <c:v>0.23788546255506601</c:v>
                </c:pt>
                <c:pt idx="4606">
                  <c:v>0.23788546255506601</c:v>
                </c:pt>
                <c:pt idx="4607">
                  <c:v>0.23788546255506601</c:v>
                </c:pt>
                <c:pt idx="4608">
                  <c:v>0.23775959723096199</c:v>
                </c:pt>
                <c:pt idx="4609">
                  <c:v>0.23763373190685899</c:v>
                </c:pt>
                <c:pt idx="4610">
                  <c:v>0.237382001258653</c:v>
                </c:pt>
                <c:pt idx="4611">
                  <c:v>0.23731906859660101</c:v>
                </c:pt>
                <c:pt idx="4612">
                  <c:v>0.23731906859660101</c:v>
                </c:pt>
                <c:pt idx="4613">
                  <c:v>0.23687853996224001</c:v>
                </c:pt>
                <c:pt idx="4614">
                  <c:v>0.236689741976085</c:v>
                </c:pt>
                <c:pt idx="4615">
                  <c:v>0.236689741976085</c:v>
                </c:pt>
                <c:pt idx="4616">
                  <c:v>0.236689741976085</c:v>
                </c:pt>
                <c:pt idx="4617">
                  <c:v>0.23662680931403399</c:v>
                </c:pt>
                <c:pt idx="4618">
                  <c:v>0.23662680931403399</c:v>
                </c:pt>
                <c:pt idx="4619">
                  <c:v>0.23650094398992999</c:v>
                </c:pt>
                <c:pt idx="4620">
                  <c:v>0.23650094398992999</c:v>
                </c:pt>
                <c:pt idx="4621">
                  <c:v>0.23643801132787901</c:v>
                </c:pt>
                <c:pt idx="4622">
                  <c:v>0.23637507866582699</c:v>
                </c:pt>
                <c:pt idx="4623">
                  <c:v>0.23637507866582699</c:v>
                </c:pt>
                <c:pt idx="4624">
                  <c:v>0.236249213341724</c:v>
                </c:pt>
                <c:pt idx="4625">
                  <c:v>0.23618628067967201</c:v>
                </c:pt>
                <c:pt idx="4626">
                  <c:v>0.236123348017621</c:v>
                </c:pt>
                <c:pt idx="4627">
                  <c:v>0.236123348017621</c:v>
                </c:pt>
                <c:pt idx="4628">
                  <c:v>0.23606041535556899</c:v>
                </c:pt>
                <c:pt idx="4629">
                  <c:v>0.23593455003146599</c:v>
                </c:pt>
                <c:pt idx="4630">
                  <c:v>0.23587161736941401</c:v>
                </c:pt>
                <c:pt idx="4631">
                  <c:v>0.23580868470736299</c:v>
                </c:pt>
                <c:pt idx="4632">
                  <c:v>0.23580868470736299</c:v>
                </c:pt>
                <c:pt idx="4633">
                  <c:v>0.23574575204531101</c:v>
                </c:pt>
                <c:pt idx="4634">
                  <c:v>0.235682819383259</c:v>
                </c:pt>
                <c:pt idx="4635">
                  <c:v>0.235682819383259</c:v>
                </c:pt>
                <c:pt idx="4636">
                  <c:v>0.23561988672120801</c:v>
                </c:pt>
                <c:pt idx="4637">
                  <c:v>0.23549402139710501</c:v>
                </c:pt>
                <c:pt idx="4638">
                  <c:v>0.235431088735053</c:v>
                </c:pt>
                <c:pt idx="4639">
                  <c:v>0.23536815607300099</c:v>
                </c:pt>
                <c:pt idx="4640">
                  <c:v>0.23536815607300099</c:v>
                </c:pt>
                <c:pt idx="4641">
                  <c:v>0.23524229074889799</c:v>
                </c:pt>
                <c:pt idx="4642">
                  <c:v>0.23524229074889799</c:v>
                </c:pt>
                <c:pt idx="4643">
                  <c:v>0.23524229074889799</c:v>
                </c:pt>
                <c:pt idx="4644">
                  <c:v>0.23517935808684701</c:v>
                </c:pt>
                <c:pt idx="4645">
                  <c:v>0.23517935808684701</c:v>
                </c:pt>
                <c:pt idx="4646">
                  <c:v>0.234990560100692</c:v>
                </c:pt>
                <c:pt idx="4647">
                  <c:v>0.23492762743864001</c:v>
                </c:pt>
                <c:pt idx="4648">
                  <c:v>0.234864694776589</c:v>
                </c:pt>
                <c:pt idx="4649">
                  <c:v>0.23480176211453699</c:v>
                </c:pt>
                <c:pt idx="4650">
                  <c:v>0.234738829452485</c:v>
                </c:pt>
                <c:pt idx="4651">
                  <c:v>0.234298300818124</c:v>
                </c:pt>
                <c:pt idx="4652">
                  <c:v>0.234298300818124</c:v>
                </c:pt>
                <c:pt idx="4653">
                  <c:v>0.23423536815607299</c:v>
                </c:pt>
                <c:pt idx="4654">
                  <c:v>0.23423536815607299</c:v>
                </c:pt>
                <c:pt idx="4655">
                  <c:v>0.234172435494021</c:v>
                </c:pt>
                <c:pt idx="4656">
                  <c:v>0.23410950283196899</c:v>
                </c:pt>
                <c:pt idx="4657">
                  <c:v>0.23410950283196899</c:v>
                </c:pt>
                <c:pt idx="4658">
                  <c:v>0.23404657016991801</c:v>
                </c:pt>
                <c:pt idx="4659">
                  <c:v>0.23404657016991801</c:v>
                </c:pt>
                <c:pt idx="4660">
                  <c:v>0.23379483952171101</c:v>
                </c:pt>
                <c:pt idx="4661">
                  <c:v>0.23379483952171101</c:v>
                </c:pt>
                <c:pt idx="4662">
                  <c:v>0.23373190685966</c:v>
                </c:pt>
                <c:pt idx="4663">
                  <c:v>0.23366897419760799</c:v>
                </c:pt>
                <c:pt idx="4664">
                  <c:v>0.23366897419760799</c:v>
                </c:pt>
                <c:pt idx="4665">
                  <c:v>0.23366897419760799</c:v>
                </c:pt>
                <c:pt idx="4666">
                  <c:v>0.23366897419760799</c:v>
                </c:pt>
                <c:pt idx="4667">
                  <c:v>0.233606041535556</c:v>
                </c:pt>
                <c:pt idx="4668">
                  <c:v>0.233606041535556</c:v>
                </c:pt>
                <c:pt idx="4669">
                  <c:v>0.23348017621145301</c:v>
                </c:pt>
                <c:pt idx="4670">
                  <c:v>0.23348017621145301</c:v>
                </c:pt>
                <c:pt idx="4671">
                  <c:v>0.23335431088735001</c:v>
                </c:pt>
                <c:pt idx="4672">
                  <c:v>0.23335431088735001</c:v>
                </c:pt>
                <c:pt idx="4673">
                  <c:v>0.23335431088735001</c:v>
                </c:pt>
                <c:pt idx="4674">
                  <c:v>0.233291378225298</c:v>
                </c:pt>
                <c:pt idx="4675">
                  <c:v>0.23322844556324701</c:v>
                </c:pt>
                <c:pt idx="4676">
                  <c:v>0.23322844556324701</c:v>
                </c:pt>
                <c:pt idx="4677">
                  <c:v>0.23322844556324701</c:v>
                </c:pt>
                <c:pt idx="4678">
                  <c:v>0.23310258023914401</c:v>
                </c:pt>
                <c:pt idx="4679">
                  <c:v>0.23310258023914401</c:v>
                </c:pt>
                <c:pt idx="4680">
                  <c:v>0.23297671491503999</c:v>
                </c:pt>
                <c:pt idx="4681">
                  <c:v>0.232599118942731</c:v>
                </c:pt>
                <c:pt idx="4682">
                  <c:v>0.232599118942731</c:v>
                </c:pt>
                <c:pt idx="4683">
                  <c:v>0.23253618628067901</c:v>
                </c:pt>
                <c:pt idx="4684">
                  <c:v>0.232473253618628</c:v>
                </c:pt>
                <c:pt idx="4685">
                  <c:v>0.232473253618628</c:v>
                </c:pt>
                <c:pt idx="4686">
                  <c:v>0.23241032095657599</c:v>
                </c:pt>
                <c:pt idx="4687">
                  <c:v>0.232347388294524</c:v>
                </c:pt>
                <c:pt idx="4688">
                  <c:v>0.23209565764631801</c:v>
                </c:pt>
                <c:pt idx="4689">
                  <c:v>0.23196979232221501</c:v>
                </c:pt>
                <c:pt idx="4690">
                  <c:v>0.23196979232221501</c:v>
                </c:pt>
                <c:pt idx="4691">
                  <c:v>0.23184392699811199</c:v>
                </c:pt>
                <c:pt idx="4692">
                  <c:v>0.23184392699811199</c:v>
                </c:pt>
                <c:pt idx="4693">
                  <c:v>0.23184392699811199</c:v>
                </c:pt>
                <c:pt idx="4694">
                  <c:v>0.23171806167400799</c:v>
                </c:pt>
                <c:pt idx="4695">
                  <c:v>0.23159219634990499</c:v>
                </c:pt>
                <c:pt idx="4696">
                  <c:v>0.23140339836375001</c:v>
                </c:pt>
                <c:pt idx="4697">
                  <c:v>0.23140339836375001</c:v>
                </c:pt>
                <c:pt idx="4698">
                  <c:v>0.23140339836375001</c:v>
                </c:pt>
                <c:pt idx="4699">
                  <c:v>0.231340465701699</c:v>
                </c:pt>
                <c:pt idx="4700">
                  <c:v>0.231340465701699</c:v>
                </c:pt>
                <c:pt idx="4701">
                  <c:v>0.23115166771554399</c:v>
                </c:pt>
                <c:pt idx="4702">
                  <c:v>0.23096286972938901</c:v>
                </c:pt>
                <c:pt idx="4703">
                  <c:v>0.23083700440528601</c:v>
                </c:pt>
                <c:pt idx="4704">
                  <c:v>0.230774071743234</c:v>
                </c:pt>
                <c:pt idx="4705">
                  <c:v>0.23071113908118299</c:v>
                </c:pt>
                <c:pt idx="4706">
                  <c:v>0.230648206419131</c:v>
                </c:pt>
                <c:pt idx="4707">
                  <c:v>0.23058527375707899</c:v>
                </c:pt>
                <c:pt idx="4708">
                  <c:v>0.230522341095028</c:v>
                </c:pt>
                <c:pt idx="4709">
                  <c:v>0.23045940843297599</c:v>
                </c:pt>
                <c:pt idx="4710">
                  <c:v>0.23039647577092501</c:v>
                </c:pt>
                <c:pt idx="4711">
                  <c:v>0.23039647577092501</c:v>
                </c:pt>
                <c:pt idx="4712">
                  <c:v>0.230333543108873</c:v>
                </c:pt>
                <c:pt idx="4713">
                  <c:v>0.230333543108873</c:v>
                </c:pt>
                <c:pt idx="4714">
                  <c:v>0.230081812460667</c:v>
                </c:pt>
                <c:pt idx="4715">
                  <c:v>0.230081812460667</c:v>
                </c:pt>
                <c:pt idx="4716">
                  <c:v>0.23001887979861499</c:v>
                </c:pt>
                <c:pt idx="4717">
                  <c:v>0.23001887979861499</c:v>
                </c:pt>
                <c:pt idx="4718">
                  <c:v>0.229955947136563</c:v>
                </c:pt>
                <c:pt idx="4719">
                  <c:v>0.229955947136563</c:v>
                </c:pt>
                <c:pt idx="4720">
                  <c:v>0.229955947136563</c:v>
                </c:pt>
                <c:pt idx="4721">
                  <c:v>0.22976714915040899</c:v>
                </c:pt>
                <c:pt idx="4722">
                  <c:v>0.22976714915040899</c:v>
                </c:pt>
                <c:pt idx="4723">
                  <c:v>0.22957835116425401</c:v>
                </c:pt>
                <c:pt idx="4724">
                  <c:v>0.229515418502202</c:v>
                </c:pt>
                <c:pt idx="4725">
                  <c:v>0.229515418502202</c:v>
                </c:pt>
                <c:pt idx="4726">
                  <c:v>0.229389553178099</c:v>
                </c:pt>
                <c:pt idx="4727">
                  <c:v>0.229389553178099</c:v>
                </c:pt>
                <c:pt idx="4728">
                  <c:v>0.22926368785399601</c:v>
                </c:pt>
                <c:pt idx="4729">
                  <c:v>0.22920075519194399</c:v>
                </c:pt>
                <c:pt idx="4730">
                  <c:v>0.22913782252989301</c:v>
                </c:pt>
                <c:pt idx="4731">
                  <c:v>0.229074889867841</c:v>
                </c:pt>
                <c:pt idx="4732">
                  <c:v>0.229074889867841</c:v>
                </c:pt>
                <c:pt idx="4733">
                  <c:v>0.22901195720578901</c:v>
                </c:pt>
                <c:pt idx="4734">
                  <c:v>0.22901195720578901</c:v>
                </c:pt>
                <c:pt idx="4735">
                  <c:v>0.228949024543738</c:v>
                </c:pt>
                <c:pt idx="4736">
                  <c:v>0.228949024543738</c:v>
                </c:pt>
                <c:pt idx="4737">
                  <c:v>0.228949024543738</c:v>
                </c:pt>
                <c:pt idx="4738">
                  <c:v>0.22888609188168599</c:v>
                </c:pt>
                <c:pt idx="4739">
                  <c:v>0.228823159219635</c:v>
                </c:pt>
                <c:pt idx="4740">
                  <c:v>0.22869729389553101</c:v>
                </c:pt>
                <c:pt idx="4741">
                  <c:v>0.22857142857142801</c:v>
                </c:pt>
                <c:pt idx="4742">
                  <c:v>0.22857142857142801</c:v>
                </c:pt>
                <c:pt idx="4743">
                  <c:v>0.228508495909377</c:v>
                </c:pt>
                <c:pt idx="4744">
                  <c:v>0.228508495909377</c:v>
                </c:pt>
                <c:pt idx="4745">
                  <c:v>0.228382630585273</c:v>
                </c:pt>
                <c:pt idx="4746">
                  <c:v>0.22831969792322199</c:v>
                </c:pt>
                <c:pt idx="4747">
                  <c:v>0.22819383259911799</c:v>
                </c:pt>
                <c:pt idx="4748">
                  <c:v>0.22819383259911799</c:v>
                </c:pt>
                <c:pt idx="4749">
                  <c:v>0.22806796727501499</c:v>
                </c:pt>
                <c:pt idx="4750">
                  <c:v>0.22800503461296401</c:v>
                </c:pt>
                <c:pt idx="4751">
                  <c:v>0.227942101950912</c:v>
                </c:pt>
                <c:pt idx="4752">
                  <c:v>0.227816236626809</c:v>
                </c:pt>
                <c:pt idx="4753">
                  <c:v>0.22775330396475699</c:v>
                </c:pt>
                <c:pt idx="4754">
                  <c:v>0.22762743864065399</c:v>
                </c:pt>
                <c:pt idx="4755">
                  <c:v>0.22750157331655099</c:v>
                </c:pt>
                <c:pt idx="4756">
                  <c:v>0.22750157331655099</c:v>
                </c:pt>
                <c:pt idx="4757">
                  <c:v>0.227249842668344</c:v>
                </c:pt>
                <c:pt idx="4758">
                  <c:v>0.227123977344241</c:v>
                </c:pt>
                <c:pt idx="4759">
                  <c:v>0.22693517935808599</c:v>
                </c:pt>
                <c:pt idx="4760">
                  <c:v>0.22693517935808599</c:v>
                </c:pt>
                <c:pt idx="4761">
                  <c:v>0.22662051604782801</c:v>
                </c:pt>
                <c:pt idx="4762">
                  <c:v>0.22662051604782801</c:v>
                </c:pt>
                <c:pt idx="4763">
                  <c:v>0.22630585273757001</c:v>
                </c:pt>
                <c:pt idx="4764">
                  <c:v>0.22630585273757001</c:v>
                </c:pt>
                <c:pt idx="4765">
                  <c:v>0.22630585273757001</c:v>
                </c:pt>
                <c:pt idx="4766">
                  <c:v>0.22624292007551899</c:v>
                </c:pt>
                <c:pt idx="4767">
                  <c:v>0.22617998741346701</c:v>
                </c:pt>
                <c:pt idx="4768">
                  <c:v>0.22617998741346701</c:v>
                </c:pt>
                <c:pt idx="4769">
                  <c:v>0.226117054751416</c:v>
                </c:pt>
                <c:pt idx="4770">
                  <c:v>0.22592825676526099</c:v>
                </c:pt>
                <c:pt idx="4771">
                  <c:v>0.22580239144115799</c:v>
                </c:pt>
                <c:pt idx="4772">
                  <c:v>0.22580239144115799</c:v>
                </c:pt>
                <c:pt idx="4773">
                  <c:v>0.22567652611705399</c:v>
                </c:pt>
                <c:pt idx="4774">
                  <c:v>0.22561359345500301</c:v>
                </c:pt>
                <c:pt idx="4775">
                  <c:v>0.225550660792951</c:v>
                </c:pt>
                <c:pt idx="4776">
                  <c:v>0.225550660792951</c:v>
                </c:pt>
                <c:pt idx="4777">
                  <c:v>0.225550660792951</c:v>
                </c:pt>
                <c:pt idx="4778">
                  <c:v>0.225424795468848</c:v>
                </c:pt>
                <c:pt idx="4779">
                  <c:v>0.22536186280679599</c:v>
                </c:pt>
                <c:pt idx="4780">
                  <c:v>0.225298930144745</c:v>
                </c:pt>
                <c:pt idx="4781">
                  <c:v>0.22511013215858999</c:v>
                </c:pt>
                <c:pt idx="4782">
                  <c:v>0.22511013215858999</c:v>
                </c:pt>
                <c:pt idx="4783">
                  <c:v>0.224858401510383</c:v>
                </c:pt>
                <c:pt idx="4784">
                  <c:v>0.22479546884833199</c:v>
                </c:pt>
                <c:pt idx="4785">
                  <c:v>0.224606670862177</c:v>
                </c:pt>
                <c:pt idx="4786">
                  <c:v>0.22448080553807401</c:v>
                </c:pt>
                <c:pt idx="4787">
                  <c:v>0.22435494021397101</c:v>
                </c:pt>
                <c:pt idx="4788">
                  <c:v>0.22435494021397101</c:v>
                </c:pt>
                <c:pt idx="4789">
                  <c:v>0.22410320956576399</c:v>
                </c:pt>
                <c:pt idx="4790">
                  <c:v>0.22410320956576399</c:v>
                </c:pt>
                <c:pt idx="4791">
                  <c:v>0.224040276903713</c:v>
                </c:pt>
                <c:pt idx="4792">
                  <c:v>0.22397734424166099</c:v>
                </c:pt>
                <c:pt idx="4793">
                  <c:v>0.22397734424166099</c:v>
                </c:pt>
                <c:pt idx="4794">
                  <c:v>0.22397734424166099</c:v>
                </c:pt>
                <c:pt idx="4795">
                  <c:v>0.22378854625550601</c:v>
                </c:pt>
                <c:pt idx="4796">
                  <c:v>0.22366268093140301</c:v>
                </c:pt>
                <c:pt idx="4797">
                  <c:v>0.22366268093140301</c:v>
                </c:pt>
                <c:pt idx="4798">
                  <c:v>0.223599748269351</c:v>
                </c:pt>
                <c:pt idx="4799">
                  <c:v>0.22341095028319699</c:v>
                </c:pt>
                <c:pt idx="4800">
                  <c:v>0.22334801762114501</c:v>
                </c:pt>
                <c:pt idx="4801">
                  <c:v>0.22328508495909299</c:v>
                </c:pt>
                <c:pt idx="4802">
                  <c:v>0.22328508495909299</c:v>
                </c:pt>
                <c:pt idx="4803">
                  <c:v>0.22315921963499</c:v>
                </c:pt>
                <c:pt idx="4804">
                  <c:v>0.22309628697293801</c:v>
                </c:pt>
                <c:pt idx="4805">
                  <c:v>0.222907488986784</c:v>
                </c:pt>
                <c:pt idx="4806">
                  <c:v>0.22284455632473199</c:v>
                </c:pt>
                <c:pt idx="4807">
                  <c:v>0.22278162366268001</c:v>
                </c:pt>
                <c:pt idx="4808">
                  <c:v>0.22278162366268001</c:v>
                </c:pt>
                <c:pt idx="4809">
                  <c:v>0.22278162366268001</c:v>
                </c:pt>
                <c:pt idx="4810">
                  <c:v>0.22278162366268001</c:v>
                </c:pt>
                <c:pt idx="4811">
                  <c:v>0.22271869100062899</c:v>
                </c:pt>
                <c:pt idx="4812">
                  <c:v>0.22271869100062899</c:v>
                </c:pt>
                <c:pt idx="4813">
                  <c:v>0.22271869100062899</c:v>
                </c:pt>
                <c:pt idx="4814">
                  <c:v>0.22271869100062899</c:v>
                </c:pt>
                <c:pt idx="4815">
                  <c:v>0.22265575833857701</c:v>
                </c:pt>
                <c:pt idx="4816">
                  <c:v>0.22265575833857701</c:v>
                </c:pt>
                <c:pt idx="4817">
                  <c:v>0.22227816236626799</c:v>
                </c:pt>
                <c:pt idx="4818">
                  <c:v>0.22221522970421601</c:v>
                </c:pt>
                <c:pt idx="4819">
                  <c:v>0.22215229704216399</c:v>
                </c:pt>
                <c:pt idx="4820">
                  <c:v>0.22215229704216399</c:v>
                </c:pt>
                <c:pt idx="4821">
                  <c:v>0.222026431718061</c:v>
                </c:pt>
                <c:pt idx="4822">
                  <c:v>0.222026431718061</c:v>
                </c:pt>
                <c:pt idx="4823">
                  <c:v>0.221900566393958</c:v>
                </c:pt>
                <c:pt idx="4824">
                  <c:v>0.22183763373190599</c:v>
                </c:pt>
                <c:pt idx="4825">
                  <c:v>0.22183763373190599</c:v>
                </c:pt>
                <c:pt idx="4826">
                  <c:v>0.22171176840780299</c:v>
                </c:pt>
                <c:pt idx="4827">
                  <c:v>0.22171176840780299</c:v>
                </c:pt>
                <c:pt idx="4828">
                  <c:v>0.221648835745752</c:v>
                </c:pt>
                <c:pt idx="4829">
                  <c:v>0.221648835745752</c:v>
                </c:pt>
                <c:pt idx="4830">
                  <c:v>0.22158590308369999</c:v>
                </c:pt>
                <c:pt idx="4831">
                  <c:v>0.22158590308369999</c:v>
                </c:pt>
                <c:pt idx="4832">
                  <c:v>0.22158590308369999</c:v>
                </c:pt>
                <c:pt idx="4833">
                  <c:v>0.22158590308369999</c:v>
                </c:pt>
                <c:pt idx="4834">
                  <c:v>0.22152297042164801</c:v>
                </c:pt>
                <c:pt idx="4835">
                  <c:v>0.22146003775959699</c:v>
                </c:pt>
                <c:pt idx="4836">
                  <c:v>0.22139710509754501</c:v>
                </c:pt>
                <c:pt idx="4837">
                  <c:v>0.22139710509754501</c:v>
                </c:pt>
                <c:pt idx="4838">
                  <c:v>0.22127123977344201</c:v>
                </c:pt>
                <c:pt idx="4839">
                  <c:v>0.22120830711139</c:v>
                </c:pt>
                <c:pt idx="4840">
                  <c:v>0.22101950912523599</c:v>
                </c:pt>
                <c:pt idx="4841">
                  <c:v>0.22101950912523599</c:v>
                </c:pt>
                <c:pt idx="4842">
                  <c:v>0.22095657646318401</c:v>
                </c:pt>
                <c:pt idx="4843">
                  <c:v>0.22095657646318401</c:v>
                </c:pt>
                <c:pt idx="4844">
                  <c:v>0.22089364380113199</c:v>
                </c:pt>
                <c:pt idx="4845">
                  <c:v>0.22083071113908101</c:v>
                </c:pt>
                <c:pt idx="4846">
                  <c:v>0.22083071113908101</c:v>
                </c:pt>
                <c:pt idx="4847">
                  <c:v>0.220767778477029</c:v>
                </c:pt>
                <c:pt idx="4848">
                  <c:v>0.220767778477029</c:v>
                </c:pt>
                <c:pt idx="4849">
                  <c:v>0.22070484581497701</c:v>
                </c:pt>
                <c:pt idx="4850">
                  <c:v>0.220641913152926</c:v>
                </c:pt>
                <c:pt idx="4851">
                  <c:v>0.220641913152926</c:v>
                </c:pt>
                <c:pt idx="4852">
                  <c:v>0.220641913152926</c:v>
                </c:pt>
                <c:pt idx="4853">
                  <c:v>0.220516047828823</c:v>
                </c:pt>
                <c:pt idx="4854">
                  <c:v>0.220516047828823</c:v>
                </c:pt>
                <c:pt idx="4855">
                  <c:v>0.220516047828823</c:v>
                </c:pt>
                <c:pt idx="4856">
                  <c:v>0.22039018250471901</c:v>
                </c:pt>
                <c:pt idx="4857">
                  <c:v>0.22039018250471901</c:v>
                </c:pt>
                <c:pt idx="4858">
                  <c:v>0.22039018250471901</c:v>
                </c:pt>
                <c:pt idx="4859">
                  <c:v>0.22032724984266799</c:v>
                </c:pt>
                <c:pt idx="4860">
                  <c:v>0.22032724984266799</c:v>
                </c:pt>
                <c:pt idx="4861">
                  <c:v>0.22026431718061601</c:v>
                </c:pt>
                <c:pt idx="4862">
                  <c:v>0.220201384518565</c:v>
                </c:pt>
                <c:pt idx="4863">
                  <c:v>0.22013845185651301</c:v>
                </c:pt>
                <c:pt idx="4864">
                  <c:v>0.220075519194461</c:v>
                </c:pt>
                <c:pt idx="4865">
                  <c:v>0.21988672120830699</c:v>
                </c:pt>
                <c:pt idx="4866">
                  <c:v>0.21988672120830699</c:v>
                </c:pt>
                <c:pt idx="4867">
                  <c:v>0.21982378854625501</c:v>
                </c:pt>
                <c:pt idx="4868">
                  <c:v>0.21976085588420299</c:v>
                </c:pt>
                <c:pt idx="4869">
                  <c:v>0.21976085588420299</c:v>
                </c:pt>
                <c:pt idx="4870">
                  <c:v>0.21957205789804901</c:v>
                </c:pt>
                <c:pt idx="4871">
                  <c:v>0.219509125235997</c:v>
                </c:pt>
                <c:pt idx="4872">
                  <c:v>0.219509125235997</c:v>
                </c:pt>
                <c:pt idx="4873">
                  <c:v>0.21944619257394499</c:v>
                </c:pt>
                <c:pt idx="4874">
                  <c:v>0.219383259911894</c:v>
                </c:pt>
                <c:pt idx="4875">
                  <c:v>0.219383259911894</c:v>
                </c:pt>
                <c:pt idx="4876">
                  <c:v>0.21932032724984199</c:v>
                </c:pt>
                <c:pt idx="4877">
                  <c:v>0.21919446192573899</c:v>
                </c:pt>
                <c:pt idx="4878">
                  <c:v>0.21919446192573899</c:v>
                </c:pt>
                <c:pt idx="4879">
                  <c:v>0.21919446192573899</c:v>
                </c:pt>
                <c:pt idx="4880">
                  <c:v>0.21913152926368701</c:v>
                </c:pt>
                <c:pt idx="4881">
                  <c:v>0.219068596601636</c:v>
                </c:pt>
                <c:pt idx="4882">
                  <c:v>0.21900566393958401</c:v>
                </c:pt>
                <c:pt idx="4883">
                  <c:v>0.21900566393958401</c:v>
                </c:pt>
                <c:pt idx="4884">
                  <c:v>0.218942731277533</c:v>
                </c:pt>
                <c:pt idx="4885">
                  <c:v>0.218942731277533</c:v>
                </c:pt>
                <c:pt idx="4886">
                  <c:v>0.218942731277533</c:v>
                </c:pt>
                <c:pt idx="4887">
                  <c:v>0.218691000629326</c:v>
                </c:pt>
                <c:pt idx="4888">
                  <c:v>0.218691000629326</c:v>
                </c:pt>
                <c:pt idx="4889">
                  <c:v>0.21862806796727499</c:v>
                </c:pt>
                <c:pt idx="4890">
                  <c:v>0.21862806796727499</c:v>
                </c:pt>
                <c:pt idx="4891">
                  <c:v>0.21843926998112001</c:v>
                </c:pt>
                <c:pt idx="4892">
                  <c:v>0.21843926998112001</c:v>
                </c:pt>
                <c:pt idx="4893">
                  <c:v>0.21843926998112001</c:v>
                </c:pt>
                <c:pt idx="4894">
                  <c:v>0.21843926998112001</c:v>
                </c:pt>
                <c:pt idx="4895">
                  <c:v>0.218376337319068</c:v>
                </c:pt>
                <c:pt idx="4896">
                  <c:v>0.218376337319068</c:v>
                </c:pt>
                <c:pt idx="4897">
                  <c:v>0.21831340465701601</c:v>
                </c:pt>
                <c:pt idx="4898">
                  <c:v>0.218250471994965</c:v>
                </c:pt>
                <c:pt idx="4899">
                  <c:v>0.218124606670862</c:v>
                </c:pt>
                <c:pt idx="4900">
                  <c:v>0.218124606670862</c:v>
                </c:pt>
                <c:pt idx="4901">
                  <c:v>0.218124606670862</c:v>
                </c:pt>
                <c:pt idx="4902">
                  <c:v>0.21806167400880999</c:v>
                </c:pt>
                <c:pt idx="4903">
                  <c:v>0.21806167400880999</c:v>
                </c:pt>
                <c:pt idx="4904">
                  <c:v>0.21799874134675801</c:v>
                </c:pt>
                <c:pt idx="4905">
                  <c:v>0.21793580868470699</c:v>
                </c:pt>
                <c:pt idx="4906">
                  <c:v>0.21787287602265501</c:v>
                </c:pt>
                <c:pt idx="4907">
                  <c:v>0.217809943360604</c:v>
                </c:pt>
                <c:pt idx="4908">
                  <c:v>0.21774701069855201</c:v>
                </c:pt>
                <c:pt idx="4909">
                  <c:v>0.2176840780365</c:v>
                </c:pt>
                <c:pt idx="4910">
                  <c:v>0.2176840780365</c:v>
                </c:pt>
                <c:pt idx="4911">
                  <c:v>0.21762114537444899</c:v>
                </c:pt>
                <c:pt idx="4912">
                  <c:v>0.217558212712397</c:v>
                </c:pt>
                <c:pt idx="4913">
                  <c:v>0.21749528005034599</c:v>
                </c:pt>
                <c:pt idx="4914">
                  <c:v>0.21743234738829401</c:v>
                </c:pt>
                <c:pt idx="4915">
                  <c:v>0.21736941472624199</c:v>
                </c:pt>
                <c:pt idx="4916">
                  <c:v>0.21718061674008801</c:v>
                </c:pt>
                <c:pt idx="4917">
                  <c:v>0.21718061674008801</c:v>
                </c:pt>
                <c:pt idx="4918">
                  <c:v>0.21718061674008801</c:v>
                </c:pt>
                <c:pt idx="4919">
                  <c:v>0.21718061674008801</c:v>
                </c:pt>
                <c:pt idx="4920">
                  <c:v>0.21705475141598399</c:v>
                </c:pt>
                <c:pt idx="4921">
                  <c:v>0.21705475141598399</c:v>
                </c:pt>
                <c:pt idx="4922">
                  <c:v>0.21692888609188099</c:v>
                </c:pt>
                <c:pt idx="4923">
                  <c:v>0.21686595342983001</c:v>
                </c:pt>
                <c:pt idx="4924">
                  <c:v>0.21686595342983001</c:v>
                </c:pt>
                <c:pt idx="4925">
                  <c:v>0.21680302076777799</c:v>
                </c:pt>
                <c:pt idx="4926">
                  <c:v>0.216677155443675</c:v>
                </c:pt>
                <c:pt idx="4927">
                  <c:v>0.21661422278162301</c:v>
                </c:pt>
                <c:pt idx="4928">
                  <c:v>0.216551290119572</c:v>
                </c:pt>
                <c:pt idx="4929">
                  <c:v>0.216551290119572</c:v>
                </c:pt>
                <c:pt idx="4930">
                  <c:v>0.21648835745751999</c:v>
                </c:pt>
                <c:pt idx="4931">
                  <c:v>0.216425424795468</c:v>
                </c:pt>
                <c:pt idx="4932">
                  <c:v>0.21636249213341699</c:v>
                </c:pt>
                <c:pt idx="4933">
                  <c:v>0.216299559471365</c:v>
                </c:pt>
                <c:pt idx="4934">
                  <c:v>0.216299559471365</c:v>
                </c:pt>
                <c:pt idx="4935">
                  <c:v>0.21604782882315901</c:v>
                </c:pt>
                <c:pt idx="4936">
                  <c:v>0.215984896161107</c:v>
                </c:pt>
                <c:pt idx="4937">
                  <c:v>0.215984896161107</c:v>
                </c:pt>
                <c:pt idx="4938">
                  <c:v>0.215984896161107</c:v>
                </c:pt>
                <c:pt idx="4939">
                  <c:v>0.21592196349905601</c:v>
                </c:pt>
                <c:pt idx="4940">
                  <c:v>0.21579609817495199</c:v>
                </c:pt>
                <c:pt idx="4941">
                  <c:v>0.21579609817495199</c:v>
                </c:pt>
                <c:pt idx="4942">
                  <c:v>0.215733165512901</c:v>
                </c:pt>
                <c:pt idx="4943">
                  <c:v>0.21560730018879801</c:v>
                </c:pt>
                <c:pt idx="4944">
                  <c:v>0.21554436752674599</c:v>
                </c:pt>
                <c:pt idx="4945">
                  <c:v>0.21548143486469401</c:v>
                </c:pt>
                <c:pt idx="4946">
                  <c:v>0.21548143486469401</c:v>
                </c:pt>
                <c:pt idx="4947">
                  <c:v>0.215418502202643</c:v>
                </c:pt>
                <c:pt idx="4948">
                  <c:v>0.21535556954059101</c:v>
                </c:pt>
                <c:pt idx="4949">
                  <c:v>0.21522970421648799</c:v>
                </c:pt>
                <c:pt idx="4950">
                  <c:v>0.21522970421648799</c:v>
                </c:pt>
                <c:pt idx="4951">
                  <c:v>0.215166771554436</c:v>
                </c:pt>
                <c:pt idx="4952">
                  <c:v>0.21510383889238499</c:v>
                </c:pt>
                <c:pt idx="4953">
                  <c:v>0.21504090623033301</c:v>
                </c:pt>
                <c:pt idx="4954">
                  <c:v>0.21504090623033301</c:v>
                </c:pt>
                <c:pt idx="4955">
                  <c:v>0.21497797356828099</c:v>
                </c:pt>
                <c:pt idx="4956">
                  <c:v>0.214726242920075</c:v>
                </c:pt>
                <c:pt idx="4957">
                  <c:v>0.21453744493391999</c:v>
                </c:pt>
                <c:pt idx="4958">
                  <c:v>0.21447451227186901</c:v>
                </c:pt>
                <c:pt idx="4959">
                  <c:v>0.214285714285714</c:v>
                </c:pt>
                <c:pt idx="4960">
                  <c:v>0.21422278162366201</c:v>
                </c:pt>
                <c:pt idx="4961">
                  <c:v>0.21422278162366201</c:v>
                </c:pt>
                <c:pt idx="4962">
                  <c:v>0.21422278162366201</c:v>
                </c:pt>
                <c:pt idx="4963">
                  <c:v>0.21422278162366201</c:v>
                </c:pt>
                <c:pt idx="4964">
                  <c:v>0.214159848961611</c:v>
                </c:pt>
                <c:pt idx="4965">
                  <c:v>0.214033983637507</c:v>
                </c:pt>
                <c:pt idx="4966">
                  <c:v>0.21397105097545599</c:v>
                </c:pt>
                <c:pt idx="4967">
                  <c:v>0.21397105097545599</c:v>
                </c:pt>
                <c:pt idx="4968">
                  <c:v>0.21390811831340401</c:v>
                </c:pt>
                <c:pt idx="4969">
                  <c:v>0.21384518565135299</c:v>
                </c:pt>
                <c:pt idx="4970">
                  <c:v>0.21384518565135299</c:v>
                </c:pt>
                <c:pt idx="4971">
                  <c:v>0.21384518565135299</c:v>
                </c:pt>
                <c:pt idx="4972">
                  <c:v>0.21378225298930101</c:v>
                </c:pt>
                <c:pt idx="4973">
                  <c:v>0.21378225298930101</c:v>
                </c:pt>
                <c:pt idx="4974">
                  <c:v>0.21378225298930101</c:v>
                </c:pt>
                <c:pt idx="4975">
                  <c:v>0.213719320327249</c:v>
                </c:pt>
                <c:pt idx="4976">
                  <c:v>0.213719320327249</c:v>
                </c:pt>
                <c:pt idx="4977">
                  <c:v>0.213719320327249</c:v>
                </c:pt>
                <c:pt idx="4978">
                  <c:v>0.21365638766519801</c:v>
                </c:pt>
                <c:pt idx="4979">
                  <c:v>0.213593455003146</c:v>
                </c:pt>
                <c:pt idx="4980">
                  <c:v>0.213593455003146</c:v>
                </c:pt>
                <c:pt idx="4981">
                  <c:v>0.213467589679043</c:v>
                </c:pt>
                <c:pt idx="4982">
                  <c:v>0.213467589679043</c:v>
                </c:pt>
                <c:pt idx="4983">
                  <c:v>0.213467589679043</c:v>
                </c:pt>
                <c:pt idx="4984">
                  <c:v>0.21340465701699099</c:v>
                </c:pt>
                <c:pt idx="4985">
                  <c:v>0.21334172435494</c:v>
                </c:pt>
                <c:pt idx="4986">
                  <c:v>0.21334172435494</c:v>
                </c:pt>
                <c:pt idx="4987">
                  <c:v>0.21327879169288799</c:v>
                </c:pt>
                <c:pt idx="4988">
                  <c:v>0.21327879169288799</c:v>
                </c:pt>
                <c:pt idx="4989">
                  <c:v>0.21327879169288799</c:v>
                </c:pt>
                <c:pt idx="4990">
                  <c:v>0.21327879169288799</c:v>
                </c:pt>
                <c:pt idx="4991">
                  <c:v>0.21308999370673301</c:v>
                </c:pt>
                <c:pt idx="4992">
                  <c:v>0.21308999370673301</c:v>
                </c:pt>
                <c:pt idx="4993">
                  <c:v>0.213027061044682</c:v>
                </c:pt>
                <c:pt idx="4994">
                  <c:v>0.213027061044682</c:v>
                </c:pt>
                <c:pt idx="4995">
                  <c:v>0.212901195720579</c:v>
                </c:pt>
                <c:pt idx="4996">
                  <c:v>0.212901195720579</c:v>
                </c:pt>
                <c:pt idx="4997">
                  <c:v>0.212901195720579</c:v>
                </c:pt>
                <c:pt idx="4998">
                  <c:v>0.21283826305852699</c:v>
                </c:pt>
                <c:pt idx="4999">
                  <c:v>0.21283826305852699</c:v>
                </c:pt>
                <c:pt idx="5000">
                  <c:v>0.21283826305852699</c:v>
                </c:pt>
                <c:pt idx="5001">
                  <c:v>0.212775330396475</c:v>
                </c:pt>
                <c:pt idx="5002">
                  <c:v>0.21271239773442399</c:v>
                </c:pt>
                <c:pt idx="5003">
                  <c:v>0.21271239773442399</c:v>
                </c:pt>
                <c:pt idx="5004">
                  <c:v>0.21258653241032099</c:v>
                </c:pt>
                <c:pt idx="5005">
                  <c:v>0.21252359974826901</c:v>
                </c:pt>
                <c:pt idx="5006">
                  <c:v>0.21252359974826901</c:v>
                </c:pt>
                <c:pt idx="5007">
                  <c:v>0.212460667086217</c:v>
                </c:pt>
                <c:pt idx="5008">
                  <c:v>0.21227186910006199</c:v>
                </c:pt>
                <c:pt idx="5009">
                  <c:v>0.21227186910006199</c:v>
                </c:pt>
                <c:pt idx="5010">
                  <c:v>0.21227186910006199</c:v>
                </c:pt>
                <c:pt idx="5011">
                  <c:v>0.21214600377595899</c:v>
                </c:pt>
                <c:pt idx="5012">
                  <c:v>0.21208307111390801</c:v>
                </c:pt>
                <c:pt idx="5013">
                  <c:v>0.21176840780365</c:v>
                </c:pt>
                <c:pt idx="5014">
                  <c:v>0.21176840780365</c:v>
                </c:pt>
                <c:pt idx="5015">
                  <c:v>0.211642542479546</c:v>
                </c:pt>
                <c:pt idx="5016">
                  <c:v>0.21151667715544301</c:v>
                </c:pt>
                <c:pt idx="5017">
                  <c:v>0.21145374449339199</c:v>
                </c:pt>
                <c:pt idx="5018">
                  <c:v>0.211327879169288</c:v>
                </c:pt>
                <c:pt idx="5019">
                  <c:v>0.211202013845185</c:v>
                </c:pt>
                <c:pt idx="5020">
                  <c:v>0.21113908118313399</c:v>
                </c:pt>
                <c:pt idx="5021">
                  <c:v>0.21101321585902999</c:v>
                </c:pt>
                <c:pt idx="5022">
                  <c:v>0.21101321585902999</c:v>
                </c:pt>
                <c:pt idx="5023">
                  <c:v>0.21082441787287601</c:v>
                </c:pt>
                <c:pt idx="5024">
                  <c:v>0.21082441787287601</c:v>
                </c:pt>
                <c:pt idx="5025">
                  <c:v>0.210761485210824</c:v>
                </c:pt>
                <c:pt idx="5026">
                  <c:v>0.210761485210824</c:v>
                </c:pt>
                <c:pt idx="5027">
                  <c:v>0.210635619886721</c:v>
                </c:pt>
                <c:pt idx="5028">
                  <c:v>0.21044682190056599</c:v>
                </c:pt>
                <c:pt idx="5029">
                  <c:v>0.210383889238514</c:v>
                </c:pt>
                <c:pt idx="5030">
                  <c:v>0.210383889238514</c:v>
                </c:pt>
                <c:pt idx="5031">
                  <c:v>0.21032095657646299</c:v>
                </c:pt>
                <c:pt idx="5032">
                  <c:v>0.21025802391441101</c:v>
                </c:pt>
                <c:pt idx="5033">
                  <c:v>0.21019509125235999</c:v>
                </c:pt>
                <c:pt idx="5034">
                  <c:v>0.21019509125235999</c:v>
                </c:pt>
                <c:pt idx="5035">
                  <c:v>0.21019509125235999</c:v>
                </c:pt>
                <c:pt idx="5036">
                  <c:v>0.21019509125235999</c:v>
                </c:pt>
                <c:pt idx="5037">
                  <c:v>0.21013215859030801</c:v>
                </c:pt>
                <c:pt idx="5038">
                  <c:v>0.21013215859030801</c:v>
                </c:pt>
                <c:pt idx="5039">
                  <c:v>0.210069225928256</c:v>
                </c:pt>
                <c:pt idx="5040">
                  <c:v>0.210069225928256</c:v>
                </c:pt>
                <c:pt idx="5041">
                  <c:v>0.21000629326620501</c:v>
                </c:pt>
                <c:pt idx="5042">
                  <c:v>0.209943360604153</c:v>
                </c:pt>
                <c:pt idx="5043">
                  <c:v>0.20962869729389499</c:v>
                </c:pt>
                <c:pt idx="5044">
                  <c:v>0.20956576463184301</c:v>
                </c:pt>
                <c:pt idx="5045">
                  <c:v>0.20956576463184301</c:v>
                </c:pt>
                <c:pt idx="5046">
                  <c:v>0.20918816865953399</c:v>
                </c:pt>
                <c:pt idx="5047">
                  <c:v>0.20918816865953399</c:v>
                </c:pt>
                <c:pt idx="5048">
                  <c:v>0.20918816865953399</c:v>
                </c:pt>
                <c:pt idx="5049">
                  <c:v>0.20887350534927601</c:v>
                </c:pt>
                <c:pt idx="5050">
                  <c:v>0.208810572687224</c:v>
                </c:pt>
                <c:pt idx="5051">
                  <c:v>0.20874764002517299</c:v>
                </c:pt>
                <c:pt idx="5052">
                  <c:v>0.20862177470106899</c:v>
                </c:pt>
                <c:pt idx="5053">
                  <c:v>0.20843297671491501</c:v>
                </c:pt>
                <c:pt idx="5054">
                  <c:v>0.208370044052863</c:v>
                </c:pt>
                <c:pt idx="5055">
                  <c:v>0.208370044052863</c:v>
                </c:pt>
                <c:pt idx="5056">
                  <c:v>0.20830711139081101</c:v>
                </c:pt>
                <c:pt idx="5057">
                  <c:v>0.20824417872876</c:v>
                </c:pt>
                <c:pt idx="5058">
                  <c:v>0.20818124606670799</c:v>
                </c:pt>
                <c:pt idx="5059">
                  <c:v>0.20818124606670799</c:v>
                </c:pt>
                <c:pt idx="5060">
                  <c:v>0.20818124606670799</c:v>
                </c:pt>
                <c:pt idx="5061">
                  <c:v>0.208118313404657</c:v>
                </c:pt>
                <c:pt idx="5062">
                  <c:v>0.208118313404657</c:v>
                </c:pt>
                <c:pt idx="5063">
                  <c:v>0.20805538074260499</c:v>
                </c:pt>
                <c:pt idx="5064">
                  <c:v>0.20805538074260499</c:v>
                </c:pt>
                <c:pt idx="5065">
                  <c:v>0.20799244808055301</c:v>
                </c:pt>
                <c:pt idx="5066">
                  <c:v>0.20799244808055301</c:v>
                </c:pt>
                <c:pt idx="5067">
                  <c:v>0.20786658275645001</c:v>
                </c:pt>
                <c:pt idx="5068">
                  <c:v>0.20774071743234701</c:v>
                </c:pt>
                <c:pt idx="5069">
                  <c:v>0.207677784770295</c:v>
                </c:pt>
                <c:pt idx="5070">
                  <c:v>0.207677784770295</c:v>
                </c:pt>
                <c:pt idx="5071">
                  <c:v>0.20761485210824401</c:v>
                </c:pt>
                <c:pt idx="5072">
                  <c:v>0.20748898678413999</c:v>
                </c:pt>
                <c:pt idx="5073">
                  <c:v>0.20736312146003699</c:v>
                </c:pt>
                <c:pt idx="5074">
                  <c:v>0.20736312146003699</c:v>
                </c:pt>
                <c:pt idx="5075">
                  <c:v>0.20736312146003699</c:v>
                </c:pt>
                <c:pt idx="5076">
                  <c:v>0.20736312146003699</c:v>
                </c:pt>
                <c:pt idx="5077">
                  <c:v>0.20730018879798601</c:v>
                </c:pt>
                <c:pt idx="5078">
                  <c:v>0.20723725613593399</c:v>
                </c:pt>
                <c:pt idx="5079">
                  <c:v>0.20717432347388201</c:v>
                </c:pt>
                <c:pt idx="5080">
                  <c:v>0.207111390811831</c:v>
                </c:pt>
                <c:pt idx="5081">
                  <c:v>0.206985525487728</c:v>
                </c:pt>
                <c:pt idx="5082">
                  <c:v>0.206985525487728</c:v>
                </c:pt>
                <c:pt idx="5083">
                  <c:v>0.20692259282567599</c:v>
                </c:pt>
                <c:pt idx="5084">
                  <c:v>0.20692259282567599</c:v>
                </c:pt>
                <c:pt idx="5085">
                  <c:v>0.20692259282567599</c:v>
                </c:pt>
                <c:pt idx="5086">
                  <c:v>0.206859660163624</c:v>
                </c:pt>
                <c:pt idx="5087">
                  <c:v>0.206859660163624</c:v>
                </c:pt>
                <c:pt idx="5088">
                  <c:v>0.206859660163624</c:v>
                </c:pt>
                <c:pt idx="5089">
                  <c:v>0.20679672750157299</c:v>
                </c:pt>
                <c:pt idx="5090">
                  <c:v>0.20679672750157299</c:v>
                </c:pt>
                <c:pt idx="5091">
                  <c:v>0.20679672750157299</c:v>
                </c:pt>
                <c:pt idx="5092">
                  <c:v>0.20673379483952101</c:v>
                </c:pt>
                <c:pt idx="5093">
                  <c:v>0.20673379483952101</c:v>
                </c:pt>
                <c:pt idx="5094">
                  <c:v>0.206544996853366</c:v>
                </c:pt>
                <c:pt idx="5095">
                  <c:v>0.20648206419131501</c:v>
                </c:pt>
                <c:pt idx="5096">
                  <c:v>0.20648206419131501</c:v>
                </c:pt>
                <c:pt idx="5097">
                  <c:v>0.20648206419131501</c:v>
                </c:pt>
                <c:pt idx="5098">
                  <c:v>0.20635619886721199</c:v>
                </c:pt>
                <c:pt idx="5099">
                  <c:v>0.20635619886721199</c:v>
                </c:pt>
                <c:pt idx="5100">
                  <c:v>0.20629326620516</c:v>
                </c:pt>
                <c:pt idx="5101">
                  <c:v>0.20629326620516</c:v>
                </c:pt>
                <c:pt idx="5102">
                  <c:v>0.20623033354310799</c:v>
                </c:pt>
                <c:pt idx="5103">
                  <c:v>0.20616740088105701</c:v>
                </c:pt>
                <c:pt idx="5104">
                  <c:v>0.20610446821900499</c:v>
                </c:pt>
                <c:pt idx="5105">
                  <c:v>0.20610446821900499</c:v>
                </c:pt>
                <c:pt idx="5106">
                  <c:v>0.205852737570799</c:v>
                </c:pt>
                <c:pt idx="5107">
                  <c:v>0.205852737570799</c:v>
                </c:pt>
                <c:pt idx="5108">
                  <c:v>0.205852737570799</c:v>
                </c:pt>
                <c:pt idx="5109">
                  <c:v>0.20566393958464399</c:v>
                </c:pt>
                <c:pt idx="5110">
                  <c:v>0.20566393958464399</c:v>
                </c:pt>
                <c:pt idx="5111">
                  <c:v>0.20560100692259201</c:v>
                </c:pt>
                <c:pt idx="5112">
                  <c:v>0.205412208936438</c:v>
                </c:pt>
                <c:pt idx="5113">
                  <c:v>0.20534927627438601</c:v>
                </c:pt>
                <c:pt idx="5114">
                  <c:v>0.20534927627438601</c:v>
                </c:pt>
                <c:pt idx="5115">
                  <c:v>0.20522341095028299</c:v>
                </c:pt>
                <c:pt idx="5116">
                  <c:v>0.20522341095028299</c:v>
                </c:pt>
                <c:pt idx="5117">
                  <c:v>0.205160478288231</c:v>
                </c:pt>
                <c:pt idx="5118">
                  <c:v>0.20509754562617999</c:v>
                </c:pt>
                <c:pt idx="5119">
                  <c:v>0.205034612964128</c:v>
                </c:pt>
                <c:pt idx="5120">
                  <c:v>0.20497168030207599</c:v>
                </c:pt>
                <c:pt idx="5121">
                  <c:v>0.20497168030207599</c:v>
                </c:pt>
                <c:pt idx="5122">
                  <c:v>0.20490874764002501</c:v>
                </c:pt>
                <c:pt idx="5123">
                  <c:v>0.204845814977973</c:v>
                </c:pt>
                <c:pt idx="5124">
                  <c:v>0.20478288231592101</c:v>
                </c:pt>
                <c:pt idx="5125">
                  <c:v>0.20465701699181801</c:v>
                </c:pt>
                <c:pt idx="5126">
                  <c:v>0.20465701699181801</c:v>
                </c:pt>
                <c:pt idx="5127">
                  <c:v>0.204468219005663</c:v>
                </c:pt>
                <c:pt idx="5128">
                  <c:v>0.20440528634361199</c:v>
                </c:pt>
                <c:pt idx="5129">
                  <c:v>0.20427942101950899</c:v>
                </c:pt>
                <c:pt idx="5130">
                  <c:v>0.20427942101950899</c:v>
                </c:pt>
                <c:pt idx="5131">
                  <c:v>0.20421648835745701</c:v>
                </c:pt>
                <c:pt idx="5132">
                  <c:v>0.204153555695405</c:v>
                </c:pt>
                <c:pt idx="5133">
                  <c:v>0.204027690371302</c:v>
                </c:pt>
                <c:pt idx="5134">
                  <c:v>0.204027690371302</c:v>
                </c:pt>
                <c:pt idx="5135">
                  <c:v>0.203901825047199</c:v>
                </c:pt>
                <c:pt idx="5136">
                  <c:v>0.20383889238514699</c:v>
                </c:pt>
                <c:pt idx="5137">
                  <c:v>0.20377595972309601</c:v>
                </c:pt>
                <c:pt idx="5138">
                  <c:v>0.20377595972309601</c:v>
                </c:pt>
                <c:pt idx="5139">
                  <c:v>0.20371302706104399</c:v>
                </c:pt>
                <c:pt idx="5140">
                  <c:v>0.20365009439899301</c:v>
                </c:pt>
                <c:pt idx="5141">
                  <c:v>0.20352422907488901</c:v>
                </c:pt>
                <c:pt idx="5142">
                  <c:v>0.203461296412838</c:v>
                </c:pt>
                <c:pt idx="5143">
                  <c:v>0.20339836375078599</c:v>
                </c:pt>
                <c:pt idx="5144">
                  <c:v>0.203335431088735</c:v>
                </c:pt>
                <c:pt idx="5145">
                  <c:v>0.20327249842668299</c:v>
                </c:pt>
                <c:pt idx="5146">
                  <c:v>0.20320956576463101</c:v>
                </c:pt>
                <c:pt idx="5147">
                  <c:v>0.20314663310257999</c:v>
                </c:pt>
                <c:pt idx="5148">
                  <c:v>0.20314663310257999</c:v>
                </c:pt>
                <c:pt idx="5149">
                  <c:v>0.20308370044052801</c:v>
                </c:pt>
                <c:pt idx="5150">
                  <c:v>0.20308370044052801</c:v>
                </c:pt>
                <c:pt idx="5151">
                  <c:v>0.20308370044052801</c:v>
                </c:pt>
                <c:pt idx="5152">
                  <c:v>0.20295783511642501</c:v>
                </c:pt>
                <c:pt idx="5153">
                  <c:v>0.20295783511642501</c:v>
                </c:pt>
                <c:pt idx="5154">
                  <c:v>0.20295783511642501</c:v>
                </c:pt>
                <c:pt idx="5155">
                  <c:v>0.20283196979232199</c:v>
                </c:pt>
                <c:pt idx="5156">
                  <c:v>0.20283196979232199</c:v>
                </c:pt>
                <c:pt idx="5157">
                  <c:v>0.20258023914411499</c:v>
                </c:pt>
                <c:pt idx="5158">
                  <c:v>0.20251730648206401</c:v>
                </c:pt>
                <c:pt idx="5159">
                  <c:v>0.20251730648206401</c:v>
                </c:pt>
                <c:pt idx="5160">
                  <c:v>0.20226557583385699</c:v>
                </c:pt>
                <c:pt idx="5161">
                  <c:v>0.202202643171806</c:v>
                </c:pt>
                <c:pt idx="5162">
                  <c:v>0.20213971050975399</c:v>
                </c:pt>
                <c:pt idx="5163">
                  <c:v>0.20213971050975399</c:v>
                </c:pt>
                <c:pt idx="5164">
                  <c:v>0.202076777847703</c:v>
                </c:pt>
                <c:pt idx="5165">
                  <c:v>0.20195091252359901</c:v>
                </c:pt>
                <c:pt idx="5166">
                  <c:v>0.20195091252359901</c:v>
                </c:pt>
                <c:pt idx="5167">
                  <c:v>0.20182504719949601</c:v>
                </c:pt>
                <c:pt idx="5168">
                  <c:v>0.20182504719949601</c:v>
                </c:pt>
                <c:pt idx="5169">
                  <c:v>0.201762114537444</c:v>
                </c:pt>
                <c:pt idx="5170">
                  <c:v>0.201762114537444</c:v>
                </c:pt>
                <c:pt idx="5171">
                  <c:v>0.20169918187539301</c:v>
                </c:pt>
                <c:pt idx="5172">
                  <c:v>0.201636249213341</c:v>
                </c:pt>
                <c:pt idx="5173">
                  <c:v>0.201636249213341</c:v>
                </c:pt>
                <c:pt idx="5174">
                  <c:v>0.201510383889238</c:v>
                </c:pt>
                <c:pt idx="5175">
                  <c:v>0.201510383889238</c:v>
                </c:pt>
                <c:pt idx="5176">
                  <c:v>0.201510383889238</c:v>
                </c:pt>
                <c:pt idx="5177">
                  <c:v>0.20144745122718599</c:v>
                </c:pt>
                <c:pt idx="5178">
                  <c:v>0.20144745122718599</c:v>
                </c:pt>
                <c:pt idx="5179">
                  <c:v>0.20132158590308299</c:v>
                </c:pt>
                <c:pt idx="5180">
                  <c:v>0.20125865324103201</c:v>
                </c:pt>
                <c:pt idx="5181">
                  <c:v>0.20119572057898</c:v>
                </c:pt>
                <c:pt idx="5182">
                  <c:v>0.201069855254877</c:v>
                </c:pt>
                <c:pt idx="5183">
                  <c:v>0.20081812460667001</c:v>
                </c:pt>
                <c:pt idx="5184">
                  <c:v>0.20075519194461899</c:v>
                </c:pt>
                <c:pt idx="5185">
                  <c:v>0.20075519194461899</c:v>
                </c:pt>
                <c:pt idx="5186">
                  <c:v>0.20075519194461899</c:v>
                </c:pt>
                <c:pt idx="5187">
                  <c:v>0.20069225928256701</c:v>
                </c:pt>
                <c:pt idx="5188">
                  <c:v>0.20069225928256701</c:v>
                </c:pt>
                <c:pt idx="5189">
                  <c:v>0.20069225928256701</c:v>
                </c:pt>
                <c:pt idx="5190">
                  <c:v>0.20056639395846401</c:v>
                </c:pt>
                <c:pt idx="5191">
                  <c:v>0.200503461296412</c:v>
                </c:pt>
                <c:pt idx="5192">
                  <c:v>0.200503461296412</c:v>
                </c:pt>
                <c:pt idx="5193">
                  <c:v>0.20044052863436099</c:v>
                </c:pt>
                <c:pt idx="5194">
                  <c:v>0.200377595972309</c:v>
                </c:pt>
                <c:pt idx="5195">
                  <c:v>0.200377595972309</c:v>
                </c:pt>
                <c:pt idx="5196">
                  <c:v>0.200062932662051</c:v>
                </c:pt>
                <c:pt idx="5197">
                  <c:v>0.2</c:v>
                </c:pt>
                <c:pt idx="5198">
                  <c:v>0.2</c:v>
                </c:pt>
                <c:pt idx="5199">
                  <c:v>0.199937067337948</c:v>
                </c:pt>
                <c:pt idx="5200">
                  <c:v>0.199937067337948</c:v>
                </c:pt>
                <c:pt idx="5201">
                  <c:v>0.199937067337948</c:v>
                </c:pt>
                <c:pt idx="5202">
                  <c:v>0.19987413467589599</c:v>
                </c:pt>
                <c:pt idx="5203">
                  <c:v>0.19987413467589599</c:v>
                </c:pt>
                <c:pt idx="5204">
                  <c:v>0.19987413467589599</c:v>
                </c:pt>
                <c:pt idx="5205">
                  <c:v>0.199811202013845</c:v>
                </c:pt>
                <c:pt idx="5206">
                  <c:v>0.19974826935179299</c:v>
                </c:pt>
                <c:pt idx="5207">
                  <c:v>0.19968533668974101</c:v>
                </c:pt>
                <c:pt idx="5208">
                  <c:v>0.19962240402768999</c:v>
                </c:pt>
                <c:pt idx="5209">
                  <c:v>0.19962240402768999</c:v>
                </c:pt>
                <c:pt idx="5210">
                  <c:v>0.19962240402768999</c:v>
                </c:pt>
                <c:pt idx="5211">
                  <c:v>0.19955947136563801</c:v>
                </c:pt>
                <c:pt idx="5212">
                  <c:v>0.199496538703587</c:v>
                </c:pt>
                <c:pt idx="5213">
                  <c:v>0.199496538703587</c:v>
                </c:pt>
                <c:pt idx="5214">
                  <c:v>0.199496538703587</c:v>
                </c:pt>
                <c:pt idx="5215">
                  <c:v>0.199496538703587</c:v>
                </c:pt>
                <c:pt idx="5216">
                  <c:v>0.19943360604153501</c:v>
                </c:pt>
                <c:pt idx="5217">
                  <c:v>0.19943360604153501</c:v>
                </c:pt>
                <c:pt idx="5218">
                  <c:v>0.19943360604153501</c:v>
                </c:pt>
                <c:pt idx="5219">
                  <c:v>0.199370673379483</c:v>
                </c:pt>
                <c:pt idx="5220">
                  <c:v>0.199370673379483</c:v>
                </c:pt>
                <c:pt idx="5221">
                  <c:v>0.199370673379483</c:v>
                </c:pt>
                <c:pt idx="5222">
                  <c:v>0.19930774071743201</c:v>
                </c:pt>
                <c:pt idx="5223">
                  <c:v>0.19918187539332899</c:v>
                </c:pt>
                <c:pt idx="5224">
                  <c:v>0.199118942731277</c:v>
                </c:pt>
                <c:pt idx="5225">
                  <c:v>0.199118942731277</c:v>
                </c:pt>
                <c:pt idx="5226">
                  <c:v>0.19899307740717401</c:v>
                </c:pt>
                <c:pt idx="5227">
                  <c:v>0.198930144745122</c:v>
                </c:pt>
                <c:pt idx="5228">
                  <c:v>0.19874134675896701</c:v>
                </c:pt>
                <c:pt idx="5229">
                  <c:v>0.19874134675896701</c:v>
                </c:pt>
                <c:pt idx="5230">
                  <c:v>0.198678414096916</c:v>
                </c:pt>
                <c:pt idx="5231">
                  <c:v>0.19861548143486399</c:v>
                </c:pt>
                <c:pt idx="5232">
                  <c:v>0.19861548143486399</c:v>
                </c:pt>
                <c:pt idx="5233">
                  <c:v>0.198552548772813</c:v>
                </c:pt>
                <c:pt idx="5234">
                  <c:v>0.198552548772813</c:v>
                </c:pt>
                <c:pt idx="5235">
                  <c:v>0.19836375078665799</c:v>
                </c:pt>
                <c:pt idx="5236">
                  <c:v>0.19830081812460601</c:v>
                </c:pt>
                <c:pt idx="5237">
                  <c:v>0.19830081812460601</c:v>
                </c:pt>
                <c:pt idx="5238">
                  <c:v>0.198112020138451</c:v>
                </c:pt>
                <c:pt idx="5239">
                  <c:v>0.198112020138451</c:v>
                </c:pt>
                <c:pt idx="5240">
                  <c:v>0.19804908747639999</c:v>
                </c:pt>
                <c:pt idx="5241">
                  <c:v>0.19804908747639999</c:v>
                </c:pt>
                <c:pt idx="5242">
                  <c:v>0.19804908747639999</c:v>
                </c:pt>
                <c:pt idx="5243">
                  <c:v>0.197986154814348</c:v>
                </c:pt>
                <c:pt idx="5244">
                  <c:v>0.197986154814348</c:v>
                </c:pt>
                <c:pt idx="5245">
                  <c:v>0.19779735682819299</c:v>
                </c:pt>
                <c:pt idx="5246">
                  <c:v>0.19779735682819299</c:v>
                </c:pt>
                <c:pt idx="5247">
                  <c:v>0.19779735682819299</c:v>
                </c:pt>
                <c:pt idx="5248">
                  <c:v>0.19773442416614201</c:v>
                </c:pt>
                <c:pt idx="5249">
                  <c:v>0.19767149150409</c:v>
                </c:pt>
                <c:pt idx="5250">
                  <c:v>0.19767149150409</c:v>
                </c:pt>
                <c:pt idx="5251">
                  <c:v>0.19760855884203901</c:v>
                </c:pt>
                <c:pt idx="5252">
                  <c:v>0.19760855884203901</c:v>
                </c:pt>
                <c:pt idx="5253">
                  <c:v>0.19748269351793499</c:v>
                </c:pt>
                <c:pt idx="5254">
                  <c:v>0.19748269351793499</c:v>
                </c:pt>
                <c:pt idx="5255">
                  <c:v>0.197419760855884</c:v>
                </c:pt>
                <c:pt idx="5256">
                  <c:v>0.19735682819383199</c:v>
                </c:pt>
                <c:pt idx="5257">
                  <c:v>0.19723096286972899</c:v>
                </c:pt>
                <c:pt idx="5258">
                  <c:v>0.19723096286972899</c:v>
                </c:pt>
                <c:pt idx="5259">
                  <c:v>0.19723096286972899</c:v>
                </c:pt>
                <c:pt idx="5260">
                  <c:v>0.19716803020767701</c:v>
                </c:pt>
                <c:pt idx="5261">
                  <c:v>0.197105097545626</c:v>
                </c:pt>
                <c:pt idx="5262">
                  <c:v>0.19704216488357401</c:v>
                </c:pt>
                <c:pt idx="5263">
                  <c:v>0.19691629955947099</c:v>
                </c:pt>
                <c:pt idx="5264">
                  <c:v>0.196853366897419</c:v>
                </c:pt>
                <c:pt idx="5265">
                  <c:v>0.19679043423536799</c:v>
                </c:pt>
                <c:pt idx="5266">
                  <c:v>0.19679043423536799</c:v>
                </c:pt>
                <c:pt idx="5267">
                  <c:v>0.19679043423536799</c:v>
                </c:pt>
                <c:pt idx="5268">
                  <c:v>0.19679043423536799</c:v>
                </c:pt>
                <c:pt idx="5269">
                  <c:v>0.19679043423536799</c:v>
                </c:pt>
                <c:pt idx="5270">
                  <c:v>0.196727501573316</c:v>
                </c:pt>
                <c:pt idx="5271">
                  <c:v>0.196727501573316</c:v>
                </c:pt>
                <c:pt idx="5272">
                  <c:v>0.19666456891126399</c:v>
                </c:pt>
                <c:pt idx="5273">
                  <c:v>0.19666456891126399</c:v>
                </c:pt>
                <c:pt idx="5274">
                  <c:v>0.19666456891126399</c:v>
                </c:pt>
                <c:pt idx="5275">
                  <c:v>0.19666456891126399</c:v>
                </c:pt>
                <c:pt idx="5276">
                  <c:v>0.19660163624921301</c:v>
                </c:pt>
                <c:pt idx="5277">
                  <c:v>0.19660163624921301</c:v>
                </c:pt>
                <c:pt idx="5278">
                  <c:v>0.196538703587161</c:v>
                </c:pt>
                <c:pt idx="5279">
                  <c:v>0.196412838263058</c:v>
                </c:pt>
                <c:pt idx="5280">
                  <c:v>0.196412838263058</c:v>
                </c:pt>
                <c:pt idx="5281">
                  <c:v>0.19634990560100599</c:v>
                </c:pt>
                <c:pt idx="5282">
                  <c:v>0.19634990560100599</c:v>
                </c:pt>
                <c:pt idx="5283">
                  <c:v>0.196286972938955</c:v>
                </c:pt>
                <c:pt idx="5284">
                  <c:v>0.19622404027690299</c:v>
                </c:pt>
                <c:pt idx="5285">
                  <c:v>0.19622404027690299</c:v>
                </c:pt>
                <c:pt idx="5286">
                  <c:v>0.196161107614852</c:v>
                </c:pt>
                <c:pt idx="5287">
                  <c:v>0.19603524229074801</c:v>
                </c:pt>
                <c:pt idx="5288">
                  <c:v>0.19603524229074801</c:v>
                </c:pt>
                <c:pt idx="5289">
                  <c:v>0.19603524229074801</c:v>
                </c:pt>
                <c:pt idx="5290">
                  <c:v>0.19597230962869699</c:v>
                </c:pt>
                <c:pt idx="5291">
                  <c:v>0.19590937696664501</c:v>
                </c:pt>
                <c:pt idx="5292">
                  <c:v>0.19590937696664501</c:v>
                </c:pt>
                <c:pt idx="5293">
                  <c:v>0.19590937696664501</c:v>
                </c:pt>
                <c:pt idx="5294">
                  <c:v>0.19590937696664501</c:v>
                </c:pt>
                <c:pt idx="5295">
                  <c:v>0.19572057898049</c:v>
                </c:pt>
                <c:pt idx="5296">
                  <c:v>0.19572057898049</c:v>
                </c:pt>
                <c:pt idx="5297">
                  <c:v>0.19565764631843899</c:v>
                </c:pt>
                <c:pt idx="5298">
                  <c:v>0.195594713656387</c:v>
                </c:pt>
                <c:pt idx="5299">
                  <c:v>0.19553178099433599</c:v>
                </c:pt>
                <c:pt idx="5300">
                  <c:v>0.19546884833228401</c:v>
                </c:pt>
                <c:pt idx="5301">
                  <c:v>0.19534298300818101</c:v>
                </c:pt>
                <c:pt idx="5302">
                  <c:v>0.19534298300818101</c:v>
                </c:pt>
                <c:pt idx="5303">
                  <c:v>0.19521711768407801</c:v>
                </c:pt>
                <c:pt idx="5304">
                  <c:v>0.19509125235997399</c:v>
                </c:pt>
                <c:pt idx="5305">
                  <c:v>0.19509125235997399</c:v>
                </c:pt>
                <c:pt idx="5306">
                  <c:v>0.195028319697923</c:v>
                </c:pt>
                <c:pt idx="5307">
                  <c:v>0.195028319697923</c:v>
                </c:pt>
                <c:pt idx="5308">
                  <c:v>0.19496538703587099</c:v>
                </c:pt>
                <c:pt idx="5309">
                  <c:v>0.19490245437382001</c:v>
                </c:pt>
                <c:pt idx="5310">
                  <c:v>0.19477658904971601</c:v>
                </c:pt>
                <c:pt idx="5311">
                  <c:v>0.194713656387665</c:v>
                </c:pt>
                <c:pt idx="5312">
                  <c:v>0.19452485840150999</c:v>
                </c:pt>
                <c:pt idx="5313">
                  <c:v>0.194461925739458</c:v>
                </c:pt>
                <c:pt idx="5314">
                  <c:v>0.194461925739458</c:v>
                </c:pt>
                <c:pt idx="5315">
                  <c:v>0.194461925739458</c:v>
                </c:pt>
                <c:pt idx="5316">
                  <c:v>0.19439899307740699</c:v>
                </c:pt>
                <c:pt idx="5317">
                  <c:v>0.19433606041535501</c:v>
                </c:pt>
                <c:pt idx="5318">
                  <c:v>0.19433606041535501</c:v>
                </c:pt>
                <c:pt idx="5319">
                  <c:v>0.1941472624292</c:v>
                </c:pt>
                <c:pt idx="5320">
                  <c:v>0.1941472624292</c:v>
                </c:pt>
                <c:pt idx="5321">
                  <c:v>0.193895531780994</c:v>
                </c:pt>
                <c:pt idx="5322">
                  <c:v>0.193769666456891</c:v>
                </c:pt>
                <c:pt idx="5323">
                  <c:v>0.193769666456891</c:v>
                </c:pt>
                <c:pt idx="5324">
                  <c:v>0.19370673379483899</c:v>
                </c:pt>
                <c:pt idx="5325">
                  <c:v>0.19364380113278701</c:v>
                </c:pt>
                <c:pt idx="5326">
                  <c:v>0.19364380113278701</c:v>
                </c:pt>
                <c:pt idx="5327">
                  <c:v>0.19351793580868401</c:v>
                </c:pt>
                <c:pt idx="5328">
                  <c:v>0.193455003146633</c:v>
                </c:pt>
                <c:pt idx="5329">
                  <c:v>0.193329137822529</c:v>
                </c:pt>
                <c:pt idx="5330">
                  <c:v>0.193329137822529</c:v>
                </c:pt>
                <c:pt idx="5331">
                  <c:v>0.19326620516047799</c:v>
                </c:pt>
                <c:pt idx="5332">
                  <c:v>0.19326620516047799</c:v>
                </c:pt>
                <c:pt idx="5333">
                  <c:v>0.193203272498426</c:v>
                </c:pt>
                <c:pt idx="5334">
                  <c:v>0.19301447451227099</c:v>
                </c:pt>
                <c:pt idx="5335">
                  <c:v>0.19301447451227099</c:v>
                </c:pt>
                <c:pt idx="5336">
                  <c:v>0.19295154185022001</c:v>
                </c:pt>
                <c:pt idx="5337">
                  <c:v>0.192888609188168</c:v>
                </c:pt>
                <c:pt idx="5338">
                  <c:v>0.192888609188168</c:v>
                </c:pt>
                <c:pt idx="5339">
                  <c:v>0.19269981120201299</c:v>
                </c:pt>
                <c:pt idx="5340">
                  <c:v>0.19269981120201299</c:v>
                </c:pt>
                <c:pt idx="5341">
                  <c:v>0.19269981120201299</c:v>
                </c:pt>
                <c:pt idx="5342">
                  <c:v>0.192636878539962</c:v>
                </c:pt>
                <c:pt idx="5343">
                  <c:v>0.19251101321585901</c:v>
                </c:pt>
                <c:pt idx="5344">
                  <c:v>0.19251101321585901</c:v>
                </c:pt>
                <c:pt idx="5345">
                  <c:v>0.19251101321585901</c:v>
                </c:pt>
                <c:pt idx="5346">
                  <c:v>0.192322215229704</c:v>
                </c:pt>
                <c:pt idx="5347">
                  <c:v>0.192322215229704</c:v>
                </c:pt>
                <c:pt idx="5348">
                  <c:v>0.19225928256765201</c:v>
                </c:pt>
                <c:pt idx="5349">
                  <c:v>0.192196349905601</c:v>
                </c:pt>
                <c:pt idx="5350">
                  <c:v>0.192196349905601</c:v>
                </c:pt>
                <c:pt idx="5351">
                  <c:v>0.19213341724354899</c:v>
                </c:pt>
                <c:pt idx="5352">
                  <c:v>0.19213341724354899</c:v>
                </c:pt>
                <c:pt idx="5353">
                  <c:v>0.19194461925739401</c:v>
                </c:pt>
                <c:pt idx="5354">
                  <c:v>0.19194461925739401</c:v>
                </c:pt>
                <c:pt idx="5355">
                  <c:v>0.19181875393329101</c:v>
                </c:pt>
                <c:pt idx="5356">
                  <c:v>0.19181875393329101</c:v>
                </c:pt>
                <c:pt idx="5357">
                  <c:v>0.191629955947136</c:v>
                </c:pt>
                <c:pt idx="5358">
                  <c:v>0.19156702328508399</c:v>
                </c:pt>
                <c:pt idx="5359">
                  <c:v>0.19156702328508399</c:v>
                </c:pt>
                <c:pt idx="5360">
                  <c:v>0.19156702328508399</c:v>
                </c:pt>
                <c:pt idx="5361">
                  <c:v>0.19156702328508399</c:v>
                </c:pt>
                <c:pt idx="5362">
                  <c:v>0.19156702328508399</c:v>
                </c:pt>
                <c:pt idx="5363">
                  <c:v>0.19156702328508399</c:v>
                </c:pt>
                <c:pt idx="5364">
                  <c:v>0.19144115796098099</c:v>
                </c:pt>
                <c:pt idx="5365">
                  <c:v>0.19131529263687799</c:v>
                </c:pt>
                <c:pt idx="5366">
                  <c:v>0.19131529263687799</c:v>
                </c:pt>
                <c:pt idx="5367">
                  <c:v>0.19125235997482601</c:v>
                </c:pt>
                <c:pt idx="5368">
                  <c:v>0.191189427312775</c:v>
                </c:pt>
                <c:pt idx="5369">
                  <c:v>0.191189427312775</c:v>
                </c:pt>
                <c:pt idx="5370">
                  <c:v>0.19112649465072301</c:v>
                </c:pt>
                <c:pt idx="5371">
                  <c:v>0.191063561988672</c:v>
                </c:pt>
                <c:pt idx="5372">
                  <c:v>0.191063561988672</c:v>
                </c:pt>
                <c:pt idx="5373">
                  <c:v>0.191063561988672</c:v>
                </c:pt>
                <c:pt idx="5374">
                  <c:v>0.190937696664568</c:v>
                </c:pt>
                <c:pt idx="5375">
                  <c:v>0.190937696664568</c:v>
                </c:pt>
                <c:pt idx="5376">
                  <c:v>0.190937696664568</c:v>
                </c:pt>
                <c:pt idx="5377">
                  <c:v>0.19087476400251699</c:v>
                </c:pt>
                <c:pt idx="5378">
                  <c:v>0.19087476400251699</c:v>
                </c:pt>
                <c:pt idx="5379">
                  <c:v>0.190811831340465</c:v>
                </c:pt>
                <c:pt idx="5380">
                  <c:v>0.19074889867841399</c:v>
                </c:pt>
                <c:pt idx="5381">
                  <c:v>0.19074889867841399</c:v>
                </c:pt>
                <c:pt idx="5382">
                  <c:v>0.19074889867841399</c:v>
                </c:pt>
                <c:pt idx="5383">
                  <c:v>0.19062303335431</c:v>
                </c:pt>
                <c:pt idx="5384">
                  <c:v>0.190497168030207</c:v>
                </c:pt>
                <c:pt idx="5385">
                  <c:v>0.19043423536815601</c:v>
                </c:pt>
                <c:pt idx="5386">
                  <c:v>0.190371302706104</c:v>
                </c:pt>
                <c:pt idx="5387">
                  <c:v>0.190371302706104</c:v>
                </c:pt>
                <c:pt idx="5388">
                  <c:v>0.19030837004405199</c:v>
                </c:pt>
                <c:pt idx="5389">
                  <c:v>0.190245437382001</c:v>
                </c:pt>
                <c:pt idx="5390">
                  <c:v>0.190245437382001</c:v>
                </c:pt>
                <c:pt idx="5391">
                  <c:v>0.19018250471994899</c:v>
                </c:pt>
                <c:pt idx="5392">
                  <c:v>0.19005663939584599</c:v>
                </c:pt>
                <c:pt idx="5393">
                  <c:v>0.18980490874764</c:v>
                </c:pt>
                <c:pt idx="5394">
                  <c:v>0.18980490874764</c:v>
                </c:pt>
                <c:pt idx="5395">
                  <c:v>0.18974197608558799</c:v>
                </c:pt>
                <c:pt idx="5396">
                  <c:v>0.189679043423536</c:v>
                </c:pt>
                <c:pt idx="5397">
                  <c:v>0.18961611076148499</c:v>
                </c:pt>
                <c:pt idx="5398">
                  <c:v>0.18949024543738199</c:v>
                </c:pt>
                <c:pt idx="5399">
                  <c:v>0.18949024543738199</c:v>
                </c:pt>
                <c:pt idx="5400">
                  <c:v>0.18942731277533001</c:v>
                </c:pt>
                <c:pt idx="5401">
                  <c:v>0.189364380113278</c:v>
                </c:pt>
                <c:pt idx="5402">
                  <c:v>0.18930144745122701</c:v>
                </c:pt>
                <c:pt idx="5403">
                  <c:v>0.18917558212712399</c:v>
                </c:pt>
                <c:pt idx="5404">
                  <c:v>0.18917558212712399</c:v>
                </c:pt>
                <c:pt idx="5405">
                  <c:v>0.18917558212712399</c:v>
                </c:pt>
                <c:pt idx="5406">
                  <c:v>0.189112649465072</c:v>
                </c:pt>
                <c:pt idx="5407">
                  <c:v>0.18898678414096901</c:v>
                </c:pt>
                <c:pt idx="5408">
                  <c:v>0.18892385147891699</c:v>
                </c:pt>
                <c:pt idx="5409">
                  <c:v>0.18886091881686501</c:v>
                </c:pt>
                <c:pt idx="5410">
                  <c:v>0.188797986154814</c:v>
                </c:pt>
                <c:pt idx="5411">
                  <c:v>0.188797986154814</c:v>
                </c:pt>
                <c:pt idx="5412">
                  <c:v>0.18873505349276201</c:v>
                </c:pt>
                <c:pt idx="5413">
                  <c:v>0.18873505349276201</c:v>
                </c:pt>
                <c:pt idx="5414">
                  <c:v>0.188672120830711</c:v>
                </c:pt>
                <c:pt idx="5415">
                  <c:v>0.18860918816865899</c:v>
                </c:pt>
                <c:pt idx="5416">
                  <c:v>0.188546255506607</c:v>
                </c:pt>
                <c:pt idx="5417">
                  <c:v>0.18848332284455599</c:v>
                </c:pt>
                <c:pt idx="5418">
                  <c:v>0.18842039018250401</c:v>
                </c:pt>
                <c:pt idx="5419">
                  <c:v>0.18842039018250401</c:v>
                </c:pt>
                <c:pt idx="5420">
                  <c:v>0.18835745752045299</c:v>
                </c:pt>
                <c:pt idx="5421">
                  <c:v>0.18816865953429801</c:v>
                </c:pt>
                <c:pt idx="5422">
                  <c:v>0.188105726872246</c:v>
                </c:pt>
                <c:pt idx="5423">
                  <c:v>0.188105726872246</c:v>
                </c:pt>
                <c:pt idx="5424">
                  <c:v>0.18804279421019501</c:v>
                </c:pt>
                <c:pt idx="5425">
                  <c:v>0.187979861548143</c:v>
                </c:pt>
                <c:pt idx="5426">
                  <c:v>0.18785399622404</c:v>
                </c:pt>
                <c:pt idx="5427">
                  <c:v>0.18779106356198799</c:v>
                </c:pt>
                <c:pt idx="5428">
                  <c:v>0.18779106356198799</c:v>
                </c:pt>
                <c:pt idx="5429">
                  <c:v>0.18766519823788499</c:v>
                </c:pt>
                <c:pt idx="5430">
                  <c:v>0.18766519823788499</c:v>
                </c:pt>
                <c:pt idx="5431">
                  <c:v>0.187539332913782</c:v>
                </c:pt>
                <c:pt idx="5432">
                  <c:v>0.18747640025173001</c:v>
                </c:pt>
                <c:pt idx="5433">
                  <c:v>0.18747640025173001</c:v>
                </c:pt>
                <c:pt idx="5434">
                  <c:v>0.18747640025173001</c:v>
                </c:pt>
                <c:pt idx="5435">
                  <c:v>0.18747640025173001</c:v>
                </c:pt>
                <c:pt idx="5436">
                  <c:v>0.187413467589679</c:v>
                </c:pt>
                <c:pt idx="5437">
                  <c:v>0.18735053492762699</c:v>
                </c:pt>
                <c:pt idx="5438">
                  <c:v>0.18735053492762699</c:v>
                </c:pt>
                <c:pt idx="5439">
                  <c:v>0.18735053492762699</c:v>
                </c:pt>
                <c:pt idx="5440">
                  <c:v>0.187287602265575</c:v>
                </c:pt>
                <c:pt idx="5441">
                  <c:v>0.18722466960352399</c:v>
                </c:pt>
                <c:pt idx="5442">
                  <c:v>0.18716173694147201</c:v>
                </c:pt>
                <c:pt idx="5443">
                  <c:v>0.186972938955317</c:v>
                </c:pt>
                <c:pt idx="5444">
                  <c:v>0.186972938955317</c:v>
                </c:pt>
                <c:pt idx="5445">
                  <c:v>0.18691000629326601</c:v>
                </c:pt>
                <c:pt idx="5446">
                  <c:v>0.186847073631214</c:v>
                </c:pt>
                <c:pt idx="5447">
                  <c:v>0.18678414096916299</c:v>
                </c:pt>
                <c:pt idx="5448">
                  <c:v>0.18678414096916299</c:v>
                </c:pt>
                <c:pt idx="5449">
                  <c:v>0.186721208307111</c:v>
                </c:pt>
                <c:pt idx="5450">
                  <c:v>0.186721208307111</c:v>
                </c:pt>
                <c:pt idx="5451">
                  <c:v>0.18653241032095599</c:v>
                </c:pt>
                <c:pt idx="5452">
                  <c:v>0.186406544996853</c:v>
                </c:pt>
                <c:pt idx="5453">
                  <c:v>0.186406544996853</c:v>
                </c:pt>
                <c:pt idx="5454">
                  <c:v>0.186406544996853</c:v>
                </c:pt>
                <c:pt idx="5455">
                  <c:v>0.186406544996853</c:v>
                </c:pt>
                <c:pt idx="5456">
                  <c:v>0.186406544996853</c:v>
                </c:pt>
                <c:pt idx="5457">
                  <c:v>0.18634361233480101</c:v>
                </c:pt>
                <c:pt idx="5458">
                  <c:v>0.18628067967275</c:v>
                </c:pt>
                <c:pt idx="5459">
                  <c:v>0.18621774701069799</c:v>
                </c:pt>
                <c:pt idx="5460">
                  <c:v>0.18621774701069799</c:v>
                </c:pt>
                <c:pt idx="5461">
                  <c:v>0.18621774701069799</c:v>
                </c:pt>
                <c:pt idx="5462">
                  <c:v>0.18621774701069799</c:v>
                </c:pt>
                <c:pt idx="5463">
                  <c:v>0.186154814348646</c:v>
                </c:pt>
                <c:pt idx="5464">
                  <c:v>0.18609188168659499</c:v>
                </c:pt>
                <c:pt idx="5465">
                  <c:v>0.18609188168659499</c:v>
                </c:pt>
                <c:pt idx="5466">
                  <c:v>0.18609188168659499</c:v>
                </c:pt>
                <c:pt idx="5467">
                  <c:v>0.18602894902454301</c:v>
                </c:pt>
                <c:pt idx="5468">
                  <c:v>0.18596601636249199</c:v>
                </c:pt>
                <c:pt idx="5469">
                  <c:v>0.18577721837633701</c:v>
                </c:pt>
                <c:pt idx="5470">
                  <c:v>0.185714285714285</c:v>
                </c:pt>
                <c:pt idx="5471">
                  <c:v>0.18565135305223401</c:v>
                </c:pt>
                <c:pt idx="5472">
                  <c:v>0.18552548772812999</c:v>
                </c:pt>
                <c:pt idx="5473">
                  <c:v>0.18552548772812999</c:v>
                </c:pt>
                <c:pt idx="5474">
                  <c:v>0.185462555066079</c:v>
                </c:pt>
                <c:pt idx="5475">
                  <c:v>0.185462555066079</c:v>
                </c:pt>
                <c:pt idx="5476">
                  <c:v>0.18533668974197601</c:v>
                </c:pt>
                <c:pt idx="5477">
                  <c:v>0.18533668974197601</c:v>
                </c:pt>
                <c:pt idx="5478">
                  <c:v>0.185273757079924</c:v>
                </c:pt>
                <c:pt idx="5479">
                  <c:v>0.185273757079924</c:v>
                </c:pt>
                <c:pt idx="5480">
                  <c:v>0.18521082441787201</c:v>
                </c:pt>
                <c:pt idx="5481">
                  <c:v>0.18521082441787201</c:v>
                </c:pt>
                <c:pt idx="5482">
                  <c:v>0.18521082441787201</c:v>
                </c:pt>
                <c:pt idx="5483">
                  <c:v>0.185147891755821</c:v>
                </c:pt>
                <c:pt idx="5484">
                  <c:v>0.185147891755821</c:v>
                </c:pt>
                <c:pt idx="5485">
                  <c:v>0.185147891755821</c:v>
                </c:pt>
                <c:pt idx="5486">
                  <c:v>0.185147891755821</c:v>
                </c:pt>
                <c:pt idx="5487">
                  <c:v>0.18508495909376901</c:v>
                </c:pt>
                <c:pt idx="5488">
                  <c:v>0.185022026431718</c:v>
                </c:pt>
                <c:pt idx="5489">
                  <c:v>0.185022026431718</c:v>
                </c:pt>
                <c:pt idx="5490">
                  <c:v>0.18495909376966599</c:v>
                </c:pt>
                <c:pt idx="5491">
                  <c:v>0.18495909376966599</c:v>
                </c:pt>
                <c:pt idx="5492">
                  <c:v>0.18495909376966599</c:v>
                </c:pt>
                <c:pt idx="5493">
                  <c:v>0.184896161107614</c:v>
                </c:pt>
                <c:pt idx="5494">
                  <c:v>0.18477029578351101</c:v>
                </c:pt>
                <c:pt idx="5495">
                  <c:v>0.18477029578351101</c:v>
                </c:pt>
                <c:pt idx="5496">
                  <c:v>0.18477029578351101</c:v>
                </c:pt>
                <c:pt idx="5497">
                  <c:v>0.18477029578351101</c:v>
                </c:pt>
                <c:pt idx="5498">
                  <c:v>0.18477029578351101</c:v>
                </c:pt>
                <c:pt idx="5499">
                  <c:v>0.18451856513530501</c:v>
                </c:pt>
                <c:pt idx="5500">
                  <c:v>0.18439269981120199</c:v>
                </c:pt>
                <c:pt idx="5501">
                  <c:v>0.18439269981120199</c:v>
                </c:pt>
                <c:pt idx="5502">
                  <c:v>0.18432976714915</c:v>
                </c:pt>
                <c:pt idx="5503">
                  <c:v>0.18426683448709799</c:v>
                </c:pt>
                <c:pt idx="5504">
                  <c:v>0.18407803650094401</c:v>
                </c:pt>
                <c:pt idx="5505">
                  <c:v>0.184015103838892</c:v>
                </c:pt>
                <c:pt idx="5506">
                  <c:v>0.184015103838892</c:v>
                </c:pt>
                <c:pt idx="5507">
                  <c:v>0.18395217117684001</c:v>
                </c:pt>
                <c:pt idx="5508">
                  <c:v>0.18395217117684001</c:v>
                </c:pt>
                <c:pt idx="5509">
                  <c:v>0.18395217117684001</c:v>
                </c:pt>
                <c:pt idx="5510">
                  <c:v>0.183889238514789</c:v>
                </c:pt>
                <c:pt idx="5511">
                  <c:v>0.18382630585273699</c:v>
                </c:pt>
                <c:pt idx="5512">
                  <c:v>0.18382630585273699</c:v>
                </c:pt>
                <c:pt idx="5513">
                  <c:v>0.183763373190685</c:v>
                </c:pt>
                <c:pt idx="5514">
                  <c:v>0.18370044052863399</c:v>
                </c:pt>
                <c:pt idx="5515">
                  <c:v>0.18370044052863399</c:v>
                </c:pt>
                <c:pt idx="5516">
                  <c:v>0.18351164254247901</c:v>
                </c:pt>
                <c:pt idx="5517">
                  <c:v>0.18351164254247901</c:v>
                </c:pt>
                <c:pt idx="5518">
                  <c:v>0.183448709880427</c:v>
                </c:pt>
                <c:pt idx="5519">
                  <c:v>0.183448709880427</c:v>
                </c:pt>
                <c:pt idx="5520">
                  <c:v>0.18338577721837601</c:v>
                </c:pt>
                <c:pt idx="5521">
                  <c:v>0.18338577721837601</c:v>
                </c:pt>
                <c:pt idx="5522">
                  <c:v>0.18338577721837601</c:v>
                </c:pt>
                <c:pt idx="5523">
                  <c:v>0.183322844556324</c:v>
                </c:pt>
                <c:pt idx="5524">
                  <c:v>0.183196979232221</c:v>
                </c:pt>
                <c:pt idx="5525">
                  <c:v>0.18313404657016899</c:v>
                </c:pt>
                <c:pt idx="5526">
                  <c:v>0.18313404657016899</c:v>
                </c:pt>
                <c:pt idx="5527">
                  <c:v>0.18313404657016899</c:v>
                </c:pt>
                <c:pt idx="5528">
                  <c:v>0.183071113908118</c:v>
                </c:pt>
                <c:pt idx="5529">
                  <c:v>0.18300818124606599</c:v>
                </c:pt>
                <c:pt idx="5530">
                  <c:v>0.18300818124606599</c:v>
                </c:pt>
                <c:pt idx="5531">
                  <c:v>0.18300818124606599</c:v>
                </c:pt>
                <c:pt idx="5532">
                  <c:v>0.18294524858401501</c:v>
                </c:pt>
                <c:pt idx="5533">
                  <c:v>0.182882315921963</c:v>
                </c:pt>
                <c:pt idx="5534">
                  <c:v>0.18275645059786</c:v>
                </c:pt>
                <c:pt idx="5535">
                  <c:v>0.18269351793580799</c:v>
                </c:pt>
                <c:pt idx="5536">
                  <c:v>0.182630585273757</c:v>
                </c:pt>
                <c:pt idx="5537">
                  <c:v>0.182630585273757</c:v>
                </c:pt>
                <c:pt idx="5538">
                  <c:v>0.182630585273757</c:v>
                </c:pt>
                <c:pt idx="5539">
                  <c:v>0.18256765261170499</c:v>
                </c:pt>
                <c:pt idx="5540">
                  <c:v>0.18256765261170499</c:v>
                </c:pt>
                <c:pt idx="5541">
                  <c:v>0.182504719949653</c:v>
                </c:pt>
                <c:pt idx="5542">
                  <c:v>0.182504719949653</c:v>
                </c:pt>
                <c:pt idx="5543">
                  <c:v>0.18244178728760199</c:v>
                </c:pt>
                <c:pt idx="5544">
                  <c:v>0.18244178728760199</c:v>
                </c:pt>
                <c:pt idx="5545">
                  <c:v>0.18237885462555001</c:v>
                </c:pt>
                <c:pt idx="5546">
                  <c:v>0.18237885462555001</c:v>
                </c:pt>
                <c:pt idx="5547">
                  <c:v>0.18231592196349899</c:v>
                </c:pt>
                <c:pt idx="5548">
                  <c:v>0.18225298930144701</c:v>
                </c:pt>
                <c:pt idx="5549">
                  <c:v>0.18225298930144701</c:v>
                </c:pt>
                <c:pt idx="5550">
                  <c:v>0.18225298930144701</c:v>
                </c:pt>
                <c:pt idx="5551">
                  <c:v>0.182190056639395</c:v>
                </c:pt>
                <c:pt idx="5552">
                  <c:v>0.18212712397734401</c:v>
                </c:pt>
                <c:pt idx="5553">
                  <c:v>0.18187539332913699</c:v>
                </c:pt>
                <c:pt idx="5554">
                  <c:v>0.18174952800503399</c:v>
                </c:pt>
                <c:pt idx="5555">
                  <c:v>0.18168659534298301</c:v>
                </c:pt>
                <c:pt idx="5556">
                  <c:v>0.181623662680931</c:v>
                </c:pt>
                <c:pt idx="5557">
                  <c:v>0.181623662680931</c:v>
                </c:pt>
                <c:pt idx="5558">
                  <c:v>0.181623662680931</c:v>
                </c:pt>
                <c:pt idx="5559">
                  <c:v>0.18156073001887901</c:v>
                </c:pt>
                <c:pt idx="5560">
                  <c:v>0.181497797356828</c:v>
                </c:pt>
                <c:pt idx="5561">
                  <c:v>0.181497797356828</c:v>
                </c:pt>
                <c:pt idx="5562">
                  <c:v>0.181497797356828</c:v>
                </c:pt>
                <c:pt idx="5563">
                  <c:v>0.18143486469477599</c:v>
                </c:pt>
                <c:pt idx="5564">
                  <c:v>0.18143486469477599</c:v>
                </c:pt>
                <c:pt idx="5565">
                  <c:v>0.181371932032725</c:v>
                </c:pt>
                <c:pt idx="5566">
                  <c:v>0.18130899937067299</c:v>
                </c:pt>
                <c:pt idx="5567">
                  <c:v>0.18124606670862101</c:v>
                </c:pt>
                <c:pt idx="5568">
                  <c:v>0.18118313404656999</c:v>
                </c:pt>
                <c:pt idx="5569">
                  <c:v>0.18112020138451801</c:v>
                </c:pt>
                <c:pt idx="5570">
                  <c:v>0.18112020138451801</c:v>
                </c:pt>
                <c:pt idx="5571">
                  <c:v>0.18112020138451801</c:v>
                </c:pt>
                <c:pt idx="5572">
                  <c:v>0.181057268722466</c:v>
                </c:pt>
                <c:pt idx="5573">
                  <c:v>0.181057268722466</c:v>
                </c:pt>
                <c:pt idx="5574">
                  <c:v>0.181057268722466</c:v>
                </c:pt>
                <c:pt idx="5575">
                  <c:v>0.180931403398363</c:v>
                </c:pt>
                <c:pt idx="5576">
                  <c:v>0.18086847073631199</c:v>
                </c:pt>
                <c:pt idx="5577">
                  <c:v>0.18086847073631199</c:v>
                </c:pt>
                <c:pt idx="5578">
                  <c:v>0.18080553807426</c:v>
                </c:pt>
                <c:pt idx="5579">
                  <c:v>0.18080553807426</c:v>
                </c:pt>
                <c:pt idx="5580">
                  <c:v>0.18080553807426</c:v>
                </c:pt>
                <c:pt idx="5581">
                  <c:v>0.18080553807426</c:v>
                </c:pt>
                <c:pt idx="5582">
                  <c:v>0.18074260541220799</c:v>
                </c:pt>
                <c:pt idx="5583">
                  <c:v>0.18061674008810499</c:v>
                </c:pt>
                <c:pt idx="5584">
                  <c:v>0.18061674008810499</c:v>
                </c:pt>
                <c:pt idx="5585">
                  <c:v>0.18055380742605401</c:v>
                </c:pt>
                <c:pt idx="5586">
                  <c:v>0.18055380742605401</c:v>
                </c:pt>
                <c:pt idx="5587">
                  <c:v>0.18055380742605401</c:v>
                </c:pt>
                <c:pt idx="5588">
                  <c:v>0.18055380742605401</c:v>
                </c:pt>
                <c:pt idx="5589">
                  <c:v>0.180490874764002</c:v>
                </c:pt>
                <c:pt idx="5590">
                  <c:v>0.180490874764002</c:v>
                </c:pt>
                <c:pt idx="5591">
                  <c:v>0.18042794210195001</c:v>
                </c:pt>
                <c:pt idx="5592">
                  <c:v>0.18042794210195001</c:v>
                </c:pt>
                <c:pt idx="5593">
                  <c:v>0.180365009439899</c:v>
                </c:pt>
                <c:pt idx="5594">
                  <c:v>0.180365009439899</c:v>
                </c:pt>
                <c:pt idx="5595">
                  <c:v>0.18030207677784699</c:v>
                </c:pt>
                <c:pt idx="5596">
                  <c:v>0.18030207677784699</c:v>
                </c:pt>
                <c:pt idx="5597">
                  <c:v>0.18011327879169201</c:v>
                </c:pt>
                <c:pt idx="5598">
                  <c:v>0.18011327879169201</c:v>
                </c:pt>
                <c:pt idx="5599">
                  <c:v>0.17998741346758901</c:v>
                </c:pt>
                <c:pt idx="5600">
                  <c:v>0.17998741346758901</c:v>
                </c:pt>
                <c:pt idx="5601">
                  <c:v>0.179924480805538</c:v>
                </c:pt>
                <c:pt idx="5602">
                  <c:v>0.17973568281938301</c:v>
                </c:pt>
                <c:pt idx="5603">
                  <c:v>0.179672750157331</c:v>
                </c:pt>
                <c:pt idx="5604">
                  <c:v>0.179672750157331</c:v>
                </c:pt>
                <c:pt idx="5605">
                  <c:v>0.179672750157331</c:v>
                </c:pt>
                <c:pt idx="5606">
                  <c:v>0.17960981749527999</c:v>
                </c:pt>
                <c:pt idx="5607">
                  <c:v>0.179546884833228</c:v>
                </c:pt>
                <c:pt idx="5608">
                  <c:v>0.179546884833228</c:v>
                </c:pt>
                <c:pt idx="5609">
                  <c:v>0.17942101950912501</c:v>
                </c:pt>
                <c:pt idx="5610">
                  <c:v>0.17935808684707299</c:v>
                </c:pt>
                <c:pt idx="5611">
                  <c:v>0.17935808684707299</c:v>
                </c:pt>
                <c:pt idx="5612">
                  <c:v>0.17935808684707299</c:v>
                </c:pt>
                <c:pt idx="5613">
                  <c:v>0.17935808684707299</c:v>
                </c:pt>
                <c:pt idx="5614">
                  <c:v>0.17929515418502201</c:v>
                </c:pt>
                <c:pt idx="5615">
                  <c:v>0.17929515418502201</c:v>
                </c:pt>
                <c:pt idx="5616">
                  <c:v>0.17923222152297</c:v>
                </c:pt>
                <c:pt idx="5617">
                  <c:v>0.17916928886091801</c:v>
                </c:pt>
                <c:pt idx="5618">
                  <c:v>0.17879169288860899</c:v>
                </c:pt>
                <c:pt idx="5619">
                  <c:v>0.17879169288860899</c:v>
                </c:pt>
                <c:pt idx="5620">
                  <c:v>0.17872876022655701</c:v>
                </c:pt>
                <c:pt idx="5621">
                  <c:v>0.17872876022655701</c:v>
                </c:pt>
                <c:pt idx="5622">
                  <c:v>0.17872876022655701</c:v>
                </c:pt>
                <c:pt idx="5623">
                  <c:v>0.17872876022655701</c:v>
                </c:pt>
                <c:pt idx="5624">
                  <c:v>0.17860289490245401</c:v>
                </c:pt>
                <c:pt idx="5625">
                  <c:v>0.178414096916299</c:v>
                </c:pt>
                <c:pt idx="5626">
                  <c:v>0.17828823159219601</c:v>
                </c:pt>
                <c:pt idx="5627">
                  <c:v>0.17828823159219601</c:v>
                </c:pt>
                <c:pt idx="5628">
                  <c:v>0.17822529893014399</c:v>
                </c:pt>
                <c:pt idx="5629">
                  <c:v>0.17816236626809301</c:v>
                </c:pt>
                <c:pt idx="5630">
                  <c:v>0.178099433606041</c:v>
                </c:pt>
                <c:pt idx="5631">
                  <c:v>0.17803650094398901</c:v>
                </c:pt>
                <c:pt idx="5632">
                  <c:v>0.177973568281938</c:v>
                </c:pt>
                <c:pt idx="5633">
                  <c:v>0.17791063561988599</c:v>
                </c:pt>
                <c:pt idx="5634">
                  <c:v>0.17791063561988599</c:v>
                </c:pt>
                <c:pt idx="5635">
                  <c:v>0.17791063561988599</c:v>
                </c:pt>
                <c:pt idx="5636">
                  <c:v>0.17772183763373101</c:v>
                </c:pt>
                <c:pt idx="5637">
                  <c:v>0.17772183763373101</c:v>
                </c:pt>
                <c:pt idx="5638">
                  <c:v>0.17772183763373101</c:v>
                </c:pt>
                <c:pt idx="5639">
                  <c:v>0.17765890497167999</c:v>
                </c:pt>
                <c:pt idx="5640">
                  <c:v>0.17765890497167999</c:v>
                </c:pt>
                <c:pt idx="5641">
                  <c:v>0.17759597230962801</c:v>
                </c:pt>
                <c:pt idx="5642">
                  <c:v>0.177533039647577</c:v>
                </c:pt>
                <c:pt idx="5643">
                  <c:v>0.177533039647577</c:v>
                </c:pt>
                <c:pt idx="5644">
                  <c:v>0.17747010698552501</c:v>
                </c:pt>
                <c:pt idx="5645">
                  <c:v>0.177407174323473</c:v>
                </c:pt>
                <c:pt idx="5646">
                  <c:v>0.17728130899937</c:v>
                </c:pt>
                <c:pt idx="5647">
                  <c:v>0.17728130899937</c:v>
                </c:pt>
                <c:pt idx="5648">
                  <c:v>0.17721837633731899</c:v>
                </c:pt>
                <c:pt idx="5649">
                  <c:v>0.17721837633731899</c:v>
                </c:pt>
                <c:pt idx="5650">
                  <c:v>0.177155443675267</c:v>
                </c:pt>
                <c:pt idx="5651">
                  <c:v>0.177155443675267</c:v>
                </c:pt>
                <c:pt idx="5652">
                  <c:v>0.177155443675267</c:v>
                </c:pt>
                <c:pt idx="5653">
                  <c:v>0.17702957835116401</c:v>
                </c:pt>
                <c:pt idx="5654">
                  <c:v>0.176966645689112</c:v>
                </c:pt>
                <c:pt idx="5655">
                  <c:v>0.176840780365009</c:v>
                </c:pt>
                <c:pt idx="5656">
                  <c:v>0.176840780365009</c:v>
                </c:pt>
                <c:pt idx="5657">
                  <c:v>0.176840780365009</c:v>
                </c:pt>
                <c:pt idx="5658">
                  <c:v>0.176840780365009</c:v>
                </c:pt>
                <c:pt idx="5659">
                  <c:v>0.176840780365009</c:v>
                </c:pt>
                <c:pt idx="5660">
                  <c:v>0.17677784770295699</c:v>
                </c:pt>
                <c:pt idx="5661">
                  <c:v>0.17677784770295699</c:v>
                </c:pt>
                <c:pt idx="5662">
                  <c:v>0.176714915040906</c:v>
                </c:pt>
                <c:pt idx="5663">
                  <c:v>0.17665198237885399</c:v>
                </c:pt>
                <c:pt idx="5664">
                  <c:v>0.176589049716803</c:v>
                </c:pt>
                <c:pt idx="5665">
                  <c:v>0.17652611705475099</c:v>
                </c:pt>
                <c:pt idx="5666">
                  <c:v>0.17652611705475099</c:v>
                </c:pt>
                <c:pt idx="5667">
                  <c:v>0.17652611705475099</c:v>
                </c:pt>
                <c:pt idx="5668">
                  <c:v>0.17652611705475099</c:v>
                </c:pt>
                <c:pt idx="5669">
                  <c:v>0.17640025173064799</c:v>
                </c:pt>
                <c:pt idx="5670">
                  <c:v>0.17640025173064799</c:v>
                </c:pt>
                <c:pt idx="5671">
                  <c:v>0.17633731906859601</c:v>
                </c:pt>
                <c:pt idx="5672">
                  <c:v>0.17633731906859601</c:v>
                </c:pt>
                <c:pt idx="5673">
                  <c:v>0.176274386406545</c:v>
                </c:pt>
                <c:pt idx="5674">
                  <c:v>0.176274386406545</c:v>
                </c:pt>
                <c:pt idx="5675">
                  <c:v>0.176274386406545</c:v>
                </c:pt>
                <c:pt idx="5676">
                  <c:v>0.176148521082441</c:v>
                </c:pt>
                <c:pt idx="5677">
                  <c:v>0.176148521082441</c:v>
                </c:pt>
                <c:pt idx="5678">
                  <c:v>0.176022655758338</c:v>
                </c:pt>
                <c:pt idx="5679">
                  <c:v>0.176022655758338</c:v>
                </c:pt>
                <c:pt idx="5680">
                  <c:v>0.176022655758338</c:v>
                </c:pt>
                <c:pt idx="5681">
                  <c:v>0.176022655758338</c:v>
                </c:pt>
                <c:pt idx="5682">
                  <c:v>0.176022655758338</c:v>
                </c:pt>
                <c:pt idx="5683">
                  <c:v>0.176022655758338</c:v>
                </c:pt>
                <c:pt idx="5684">
                  <c:v>0.17595972309628699</c:v>
                </c:pt>
                <c:pt idx="5685">
                  <c:v>0.17595972309628699</c:v>
                </c:pt>
                <c:pt idx="5686">
                  <c:v>0.17595972309628699</c:v>
                </c:pt>
                <c:pt idx="5687">
                  <c:v>0.17577092511013201</c:v>
                </c:pt>
                <c:pt idx="5688">
                  <c:v>0.17577092511013201</c:v>
                </c:pt>
                <c:pt idx="5689">
                  <c:v>0.17570799244808</c:v>
                </c:pt>
                <c:pt idx="5690">
                  <c:v>0.17570799244808</c:v>
                </c:pt>
                <c:pt idx="5691">
                  <c:v>0.17564505978602801</c:v>
                </c:pt>
                <c:pt idx="5692">
                  <c:v>0.17564505978602801</c:v>
                </c:pt>
                <c:pt idx="5693">
                  <c:v>0.17564505978602801</c:v>
                </c:pt>
                <c:pt idx="5694">
                  <c:v>0.175582127123977</c:v>
                </c:pt>
                <c:pt idx="5695">
                  <c:v>0.175582127123977</c:v>
                </c:pt>
                <c:pt idx="5696">
                  <c:v>0.17551919446192499</c:v>
                </c:pt>
                <c:pt idx="5697">
                  <c:v>0.17551919446192499</c:v>
                </c:pt>
                <c:pt idx="5698">
                  <c:v>0.175456261799874</c:v>
                </c:pt>
                <c:pt idx="5699">
                  <c:v>0.175456261799874</c:v>
                </c:pt>
                <c:pt idx="5700">
                  <c:v>0.17539332913782199</c:v>
                </c:pt>
                <c:pt idx="5701">
                  <c:v>0.17539332913782199</c:v>
                </c:pt>
                <c:pt idx="5702">
                  <c:v>0.17533039647577001</c:v>
                </c:pt>
                <c:pt idx="5703">
                  <c:v>0.17533039647577001</c:v>
                </c:pt>
                <c:pt idx="5704">
                  <c:v>0.17533039647577001</c:v>
                </c:pt>
                <c:pt idx="5705">
                  <c:v>0.17526746381371899</c:v>
                </c:pt>
                <c:pt idx="5706">
                  <c:v>0.17526746381371899</c:v>
                </c:pt>
                <c:pt idx="5707">
                  <c:v>0.17520453115166701</c:v>
                </c:pt>
                <c:pt idx="5708">
                  <c:v>0.17520453115166701</c:v>
                </c:pt>
                <c:pt idx="5709">
                  <c:v>0.17520453115166701</c:v>
                </c:pt>
                <c:pt idx="5710">
                  <c:v>0.175015733165512</c:v>
                </c:pt>
                <c:pt idx="5711">
                  <c:v>0.175015733165512</c:v>
                </c:pt>
                <c:pt idx="5712">
                  <c:v>0.175015733165512</c:v>
                </c:pt>
                <c:pt idx="5713">
                  <c:v>0.175015733165512</c:v>
                </c:pt>
                <c:pt idx="5714">
                  <c:v>0.17495280050346099</c:v>
                </c:pt>
                <c:pt idx="5715">
                  <c:v>0.17495280050346099</c:v>
                </c:pt>
                <c:pt idx="5716">
                  <c:v>0.174889867841409</c:v>
                </c:pt>
                <c:pt idx="5717">
                  <c:v>0.17482693517935799</c:v>
                </c:pt>
                <c:pt idx="5718">
                  <c:v>0.17482693517935799</c:v>
                </c:pt>
                <c:pt idx="5719">
                  <c:v>0.17482693517935799</c:v>
                </c:pt>
                <c:pt idx="5720">
                  <c:v>0.17482693517935799</c:v>
                </c:pt>
                <c:pt idx="5721">
                  <c:v>0.17476400251730601</c:v>
                </c:pt>
                <c:pt idx="5722">
                  <c:v>0.17476400251730601</c:v>
                </c:pt>
                <c:pt idx="5723">
                  <c:v>0.17470106985525399</c:v>
                </c:pt>
                <c:pt idx="5724">
                  <c:v>0.17463813719320301</c:v>
                </c:pt>
                <c:pt idx="5725">
                  <c:v>0.17463813719320301</c:v>
                </c:pt>
                <c:pt idx="5726">
                  <c:v>0.17463813719320301</c:v>
                </c:pt>
                <c:pt idx="5727">
                  <c:v>0.17463813719320301</c:v>
                </c:pt>
                <c:pt idx="5728">
                  <c:v>0.174575204531151</c:v>
                </c:pt>
                <c:pt idx="5729">
                  <c:v>0.174575204531151</c:v>
                </c:pt>
                <c:pt idx="5730">
                  <c:v>0.17451227186910001</c:v>
                </c:pt>
                <c:pt idx="5731">
                  <c:v>0.174449339207048</c:v>
                </c:pt>
                <c:pt idx="5732">
                  <c:v>0.17438640654499599</c:v>
                </c:pt>
                <c:pt idx="5733">
                  <c:v>0.174323473882945</c:v>
                </c:pt>
                <c:pt idx="5734">
                  <c:v>0.17426054122089299</c:v>
                </c:pt>
                <c:pt idx="5735">
                  <c:v>0.174197608558842</c:v>
                </c:pt>
                <c:pt idx="5736">
                  <c:v>0.174197608558842</c:v>
                </c:pt>
                <c:pt idx="5737">
                  <c:v>0.174197608558842</c:v>
                </c:pt>
                <c:pt idx="5738">
                  <c:v>0.174197608558842</c:v>
                </c:pt>
                <c:pt idx="5739">
                  <c:v>0.17413467589678999</c:v>
                </c:pt>
                <c:pt idx="5740">
                  <c:v>0.17413467589678999</c:v>
                </c:pt>
                <c:pt idx="5741">
                  <c:v>0.17394587791063501</c:v>
                </c:pt>
                <c:pt idx="5742">
                  <c:v>0.17394587791063501</c:v>
                </c:pt>
                <c:pt idx="5743">
                  <c:v>0.17394587791063501</c:v>
                </c:pt>
                <c:pt idx="5744">
                  <c:v>0.17394587791063501</c:v>
                </c:pt>
                <c:pt idx="5745">
                  <c:v>0.17382001258653201</c:v>
                </c:pt>
                <c:pt idx="5746">
                  <c:v>0.17382001258653201</c:v>
                </c:pt>
                <c:pt idx="5747">
                  <c:v>0.17382001258653201</c:v>
                </c:pt>
                <c:pt idx="5748">
                  <c:v>0.17382001258653201</c:v>
                </c:pt>
                <c:pt idx="5749">
                  <c:v>0.17375707992448</c:v>
                </c:pt>
                <c:pt idx="5750">
                  <c:v>0.17375707992448</c:v>
                </c:pt>
                <c:pt idx="5751">
                  <c:v>0.17369414726242899</c:v>
                </c:pt>
                <c:pt idx="5752">
                  <c:v>0.17356828193832599</c:v>
                </c:pt>
                <c:pt idx="5753">
                  <c:v>0.17350534927627401</c:v>
                </c:pt>
                <c:pt idx="5754">
                  <c:v>0.17350534927627401</c:v>
                </c:pt>
                <c:pt idx="5755">
                  <c:v>0.17344241661422199</c:v>
                </c:pt>
                <c:pt idx="5756">
                  <c:v>0.17344241661422199</c:v>
                </c:pt>
                <c:pt idx="5757">
                  <c:v>0.17344241661422199</c:v>
                </c:pt>
                <c:pt idx="5758">
                  <c:v>0.17344241661422199</c:v>
                </c:pt>
                <c:pt idx="5759">
                  <c:v>0.17337948395217101</c:v>
                </c:pt>
                <c:pt idx="5760">
                  <c:v>0.17337948395217101</c:v>
                </c:pt>
                <c:pt idx="5761">
                  <c:v>0.17337948395217101</c:v>
                </c:pt>
                <c:pt idx="5762">
                  <c:v>0.17337948395217101</c:v>
                </c:pt>
                <c:pt idx="5763">
                  <c:v>0.17337948395217101</c:v>
                </c:pt>
                <c:pt idx="5764">
                  <c:v>0.173316551290119</c:v>
                </c:pt>
                <c:pt idx="5765">
                  <c:v>0.17325361862806701</c:v>
                </c:pt>
                <c:pt idx="5766">
                  <c:v>0.17325361862806701</c:v>
                </c:pt>
                <c:pt idx="5767">
                  <c:v>0.173190685966016</c:v>
                </c:pt>
                <c:pt idx="5768">
                  <c:v>0.17312775330396399</c:v>
                </c:pt>
                <c:pt idx="5769">
                  <c:v>0.17312775330396399</c:v>
                </c:pt>
                <c:pt idx="5770">
                  <c:v>0.173064820641913</c:v>
                </c:pt>
                <c:pt idx="5771">
                  <c:v>0.173064820641913</c:v>
                </c:pt>
                <c:pt idx="5772">
                  <c:v>0.173064820641913</c:v>
                </c:pt>
                <c:pt idx="5773">
                  <c:v>0.173064820641913</c:v>
                </c:pt>
                <c:pt idx="5774">
                  <c:v>0.17300188797986099</c:v>
                </c:pt>
                <c:pt idx="5775">
                  <c:v>0.17300188797986099</c:v>
                </c:pt>
                <c:pt idx="5776">
                  <c:v>0.17293895531780901</c:v>
                </c:pt>
                <c:pt idx="5777">
                  <c:v>0.17293895531780901</c:v>
                </c:pt>
                <c:pt idx="5778">
                  <c:v>0.17293895531780901</c:v>
                </c:pt>
                <c:pt idx="5779">
                  <c:v>0.17287602265575799</c:v>
                </c:pt>
                <c:pt idx="5780">
                  <c:v>0.17281308999370601</c:v>
                </c:pt>
                <c:pt idx="5781">
                  <c:v>0.17281308999370601</c:v>
                </c:pt>
                <c:pt idx="5782">
                  <c:v>0.172750157331655</c:v>
                </c:pt>
                <c:pt idx="5783">
                  <c:v>0.17268722466960301</c:v>
                </c:pt>
                <c:pt idx="5784">
                  <c:v>0.17268722466960301</c:v>
                </c:pt>
                <c:pt idx="5785">
                  <c:v>0.172624292007551</c:v>
                </c:pt>
                <c:pt idx="5786">
                  <c:v>0.172624292007551</c:v>
                </c:pt>
                <c:pt idx="5787">
                  <c:v>0.172624292007551</c:v>
                </c:pt>
                <c:pt idx="5788">
                  <c:v>0.17256135934549999</c:v>
                </c:pt>
                <c:pt idx="5789">
                  <c:v>0.17256135934549999</c:v>
                </c:pt>
                <c:pt idx="5790">
                  <c:v>0.17256135934549999</c:v>
                </c:pt>
                <c:pt idx="5791">
                  <c:v>0.17256135934549999</c:v>
                </c:pt>
                <c:pt idx="5792">
                  <c:v>0.17256135934549999</c:v>
                </c:pt>
                <c:pt idx="5793">
                  <c:v>0.17256135934549999</c:v>
                </c:pt>
                <c:pt idx="5794">
                  <c:v>0.172498426683448</c:v>
                </c:pt>
                <c:pt idx="5795">
                  <c:v>0.172498426683448</c:v>
                </c:pt>
                <c:pt idx="5796">
                  <c:v>0.17243549402139699</c:v>
                </c:pt>
                <c:pt idx="5797">
                  <c:v>0.17237256135934501</c:v>
                </c:pt>
                <c:pt idx="5798">
                  <c:v>0.17230962869729299</c:v>
                </c:pt>
                <c:pt idx="5799">
                  <c:v>0.17230962869729299</c:v>
                </c:pt>
                <c:pt idx="5800">
                  <c:v>0.17224669603524201</c:v>
                </c:pt>
                <c:pt idx="5801">
                  <c:v>0.17218376337319</c:v>
                </c:pt>
                <c:pt idx="5802">
                  <c:v>0.17218376337319</c:v>
                </c:pt>
                <c:pt idx="5803">
                  <c:v>0.17218376337319</c:v>
                </c:pt>
                <c:pt idx="5804">
                  <c:v>0.17212083071113901</c:v>
                </c:pt>
                <c:pt idx="5805">
                  <c:v>0.172057898049087</c:v>
                </c:pt>
                <c:pt idx="5806">
                  <c:v>0.17199496538703499</c:v>
                </c:pt>
                <c:pt idx="5807">
                  <c:v>0.17199496538703499</c:v>
                </c:pt>
                <c:pt idx="5808">
                  <c:v>0.17199496538703499</c:v>
                </c:pt>
                <c:pt idx="5809">
                  <c:v>0.171932032724984</c:v>
                </c:pt>
                <c:pt idx="5810">
                  <c:v>0.171932032724984</c:v>
                </c:pt>
                <c:pt idx="5811">
                  <c:v>0.171932032724984</c:v>
                </c:pt>
                <c:pt idx="5812">
                  <c:v>0.171932032724984</c:v>
                </c:pt>
                <c:pt idx="5813">
                  <c:v>0.171932032724984</c:v>
                </c:pt>
                <c:pt idx="5814">
                  <c:v>0.17186910006293199</c:v>
                </c:pt>
                <c:pt idx="5815">
                  <c:v>0.17186910006293199</c:v>
                </c:pt>
                <c:pt idx="5816">
                  <c:v>0.17186910006293199</c:v>
                </c:pt>
                <c:pt idx="5817">
                  <c:v>0.171806167400881</c:v>
                </c:pt>
                <c:pt idx="5818">
                  <c:v>0.171806167400881</c:v>
                </c:pt>
                <c:pt idx="5819">
                  <c:v>0.17174323473882899</c:v>
                </c:pt>
                <c:pt idx="5820">
                  <c:v>0.17174323473882899</c:v>
                </c:pt>
                <c:pt idx="5821">
                  <c:v>0.17168030207677701</c:v>
                </c:pt>
                <c:pt idx="5822">
                  <c:v>0.17168030207677701</c:v>
                </c:pt>
                <c:pt idx="5823">
                  <c:v>0.17168030207677701</c:v>
                </c:pt>
                <c:pt idx="5824">
                  <c:v>0.171617369414726</c:v>
                </c:pt>
                <c:pt idx="5825">
                  <c:v>0.171491504090623</c:v>
                </c:pt>
                <c:pt idx="5826">
                  <c:v>0.17142857142857101</c:v>
                </c:pt>
                <c:pt idx="5827">
                  <c:v>0.17142857142857101</c:v>
                </c:pt>
                <c:pt idx="5828">
                  <c:v>0.171365638766519</c:v>
                </c:pt>
                <c:pt idx="5829">
                  <c:v>0.17130270610446799</c:v>
                </c:pt>
                <c:pt idx="5830">
                  <c:v>0.17130270610446799</c:v>
                </c:pt>
                <c:pt idx="5831">
                  <c:v>0.171239773442416</c:v>
                </c:pt>
                <c:pt idx="5832">
                  <c:v>0.17117684078036499</c:v>
                </c:pt>
                <c:pt idx="5833">
                  <c:v>0.171050975456261</c:v>
                </c:pt>
                <c:pt idx="5834">
                  <c:v>0.17098804279421001</c:v>
                </c:pt>
                <c:pt idx="5835">
                  <c:v>0.17098804279421001</c:v>
                </c:pt>
                <c:pt idx="5836">
                  <c:v>0.17098804279421001</c:v>
                </c:pt>
                <c:pt idx="5837">
                  <c:v>0.170925110132158</c:v>
                </c:pt>
                <c:pt idx="5838">
                  <c:v>0.17086217747010601</c:v>
                </c:pt>
                <c:pt idx="5839">
                  <c:v>0.170799244808055</c:v>
                </c:pt>
                <c:pt idx="5840">
                  <c:v>0.170799244808055</c:v>
                </c:pt>
                <c:pt idx="5841">
                  <c:v>0.17073631214600299</c:v>
                </c:pt>
                <c:pt idx="5842">
                  <c:v>0.17061044682189999</c:v>
                </c:pt>
                <c:pt idx="5843">
                  <c:v>0.17054751415984801</c:v>
                </c:pt>
                <c:pt idx="5844">
                  <c:v>0.17048458149779699</c:v>
                </c:pt>
                <c:pt idx="5845">
                  <c:v>0.17048458149779699</c:v>
                </c:pt>
                <c:pt idx="5846">
                  <c:v>0.17048458149779699</c:v>
                </c:pt>
                <c:pt idx="5847">
                  <c:v>0.17048458149779699</c:v>
                </c:pt>
                <c:pt idx="5848">
                  <c:v>0.17048458149779699</c:v>
                </c:pt>
                <c:pt idx="5849">
                  <c:v>0.17048458149779699</c:v>
                </c:pt>
                <c:pt idx="5850">
                  <c:v>0.17042164883574501</c:v>
                </c:pt>
                <c:pt idx="5851">
                  <c:v>0.17029578351164201</c:v>
                </c:pt>
                <c:pt idx="5852">
                  <c:v>0.17023285084959</c:v>
                </c:pt>
                <c:pt idx="5853">
                  <c:v>0.17023285084959</c:v>
                </c:pt>
                <c:pt idx="5854">
                  <c:v>0.17023285084959</c:v>
                </c:pt>
                <c:pt idx="5855">
                  <c:v>0.17016991818753899</c:v>
                </c:pt>
                <c:pt idx="5856">
                  <c:v>0.170106985525487</c:v>
                </c:pt>
                <c:pt idx="5857">
                  <c:v>0.17004405286343599</c:v>
                </c:pt>
                <c:pt idx="5858">
                  <c:v>0.17004405286343599</c:v>
                </c:pt>
                <c:pt idx="5859">
                  <c:v>0.16998112020138401</c:v>
                </c:pt>
                <c:pt idx="5860">
                  <c:v>0.16998112020138401</c:v>
                </c:pt>
                <c:pt idx="5861">
                  <c:v>0.16998112020138401</c:v>
                </c:pt>
                <c:pt idx="5862">
                  <c:v>0.16998112020138401</c:v>
                </c:pt>
                <c:pt idx="5863">
                  <c:v>0.16991818753933199</c:v>
                </c:pt>
                <c:pt idx="5864">
                  <c:v>0.16991818753933199</c:v>
                </c:pt>
                <c:pt idx="5865">
                  <c:v>0.16985525487728101</c:v>
                </c:pt>
                <c:pt idx="5866">
                  <c:v>0.16985525487728101</c:v>
                </c:pt>
                <c:pt idx="5867">
                  <c:v>0.169792322215229</c:v>
                </c:pt>
                <c:pt idx="5868">
                  <c:v>0.16972938955317801</c:v>
                </c:pt>
                <c:pt idx="5869">
                  <c:v>0.169666456891126</c:v>
                </c:pt>
                <c:pt idx="5870">
                  <c:v>0.169666456891126</c:v>
                </c:pt>
                <c:pt idx="5871">
                  <c:v>0.16960352422907399</c:v>
                </c:pt>
                <c:pt idx="5872">
                  <c:v>0.16960352422907399</c:v>
                </c:pt>
                <c:pt idx="5873">
                  <c:v>0.169540591567023</c:v>
                </c:pt>
                <c:pt idx="5874">
                  <c:v>0.169540591567023</c:v>
                </c:pt>
                <c:pt idx="5875">
                  <c:v>0.169540591567023</c:v>
                </c:pt>
                <c:pt idx="5876">
                  <c:v>0.169540591567023</c:v>
                </c:pt>
                <c:pt idx="5877">
                  <c:v>0.16947765890497099</c:v>
                </c:pt>
                <c:pt idx="5878">
                  <c:v>0.16947765890497099</c:v>
                </c:pt>
                <c:pt idx="5879">
                  <c:v>0.16947765890497099</c:v>
                </c:pt>
                <c:pt idx="5880">
                  <c:v>0.16941472624292001</c:v>
                </c:pt>
                <c:pt idx="5881">
                  <c:v>0.16941472624292001</c:v>
                </c:pt>
                <c:pt idx="5882">
                  <c:v>0.16941472624292001</c:v>
                </c:pt>
                <c:pt idx="5883">
                  <c:v>0.16935179358086799</c:v>
                </c:pt>
                <c:pt idx="5884">
                  <c:v>0.16928886091881601</c:v>
                </c:pt>
                <c:pt idx="5885">
                  <c:v>0.16928886091881601</c:v>
                </c:pt>
                <c:pt idx="5886">
                  <c:v>0.169225928256765</c:v>
                </c:pt>
                <c:pt idx="5887">
                  <c:v>0.169225928256765</c:v>
                </c:pt>
                <c:pt idx="5888">
                  <c:v>0.16916299559471301</c:v>
                </c:pt>
                <c:pt idx="5889">
                  <c:v>0.16916299559471301</c:v>
                </c:pt>
                <c:pt idx="5890">
                  <c:v>0.169100062932662</c:v>
                </c:pt>
                <c:pt idx="5891">
                  <c:v>0.169100062932662</c:v>
                </c:pt>
                <c:pt idx="5892">
                  <c:v>0.168974197608558</c:v>
                </c:pt>
                <c:pt idx="5893">
                  <c:v>0.168974197608558</c:v>
                </c:pt>
                <c:pt idx="5894">
                  <c:v>0.168974197608558</c:v>
                </c:pt>
                <c:pt idx="5895">
                  <c:v>0.16878539962240399</c:v>
                </c:pt>
                <c:pt idx="5896">
                  <c:v>0.16878539962240399</c:v>
                </c:pt>
                <c:pt idx="5897">
                  <c:v>0.16878539962240399</c:v>
                </c:pt>
                <c:pt idx="5898">
                  <c:v>0.1686595342983</c:v>
                </c:pt>
                <c:pt idx="5899">
                  <c:v>0.1686595342983</c:v>
                </c:pt>
                <c:pt idx="5900">
                  <c:v>0.1686595342983</c:v>
                </c:pt>
                <c:pt idx="5901">
                  <c:v>0.16859660163624901</c:v>
                </c:pt>
                <c:pt idx="5902">
                  <c:v>0.16859660163624901</c:v>
                </c:pt>
                <c:pt idx="5903">
                  <c:v>0.16859660163624901</c:v>
                </c:pt>
                <c:pt idx="5904">
                  <c:v>0.168533668974197</c:v>
                </c:pt>
                <c:pt idx="5905">
                  <c:v>0.168533668974197</c:v>
                </c:pt>
                <c:pt idx="5906">
                  <c:v>0.16834487098804199</c:v>
                </c:pt>
                <c:pt idx="5907">
                  <c:v>0.168281938325991</c:v>
                </c:pt>
                <c:pt idx="5908">
                  <c:v>0.16821900566393899</c:v>
                </c:pt>
                <c:pt idx="5909">
                  <c:v>0.16821900566393899</c:v>
                </c:pt>
                <c:pt idx="5910">
                  <c:v>0.16821900566393899</c:v>
                </c:pt>
                <c:pt idx="5911">
                  <c:v>0.16821900566393899</c:v>
                </c:pt>
                <c:pt idx="5912">
                  <c:v>0.16815607300188701</c:v>
                </c:pt>
                <c:pt idx="5913">
                  <c:v>0.16809314033983599</c:v>
                </c:pt>
                <c:pt idx="5914">
                  <c:v>0.16809314033983599</c:v>
                </c:pt>
                <c:pt idx="5915">
                  <c:v>0.16809314033983599</c:v>
                </c:pt>
                <c:pt idx="5916">
                  <c:v>0.16803020767778401</c:v>
                </c:pt>
                <c:pt idx="5917">
                  <c:v>0.167967275015733</c:v>
                </c:pt>
                <c:pt idx="5918">
                  <c:v>0.167967275015733</c:v>
                </c:pt>
                <c:pt idx="5919">
                  <c:v>0.16790434235368101</c:v>
                </c:pt>
                <c:pt idx="5920">
                  <c:v>0.16790434235368101</c:v>
                </c:pt>
                <c:pt idx="5921">
                  <c:v>0.16790434235368101</c:v>
                </c:pt>
                <c:pt idx="5922">
                  <c:v>0.167841409691629</c:v>
                </c:pt>
                <c:pt idx="5923">
                  <c:v>0.16777847702957799</c:v>
                </c:pt>
                <c:pt idx="5924">
                  <c:v>0.16777847702957799</c:v>
                </c:pt>
                <c:pt idx="5925">
                  <c:v>0.16777847702957799</c:v>
                </c:pt>
                <c:pt idx="5926">
                  <c:v>0.167715544367526</c:v>
                </c:pt>
                <c:pt idx="5927">
                  <c:v>0.16765261170547499</c:v>
                </c:pt>
                <c:pt idx="5928">
                  <c:v>0.16758967904342301</c:v>
                </c:pt>
                <c:pt idx="5929">
                  <c:v>0.16758967904342301</c:v>
                </c:pt>
                <c:pt idx="5930">
                  <c:v>0.16758967904342301</c:v>
                </c:pt>
                <c:pt idx="5931">
                  <c:v>0.16758967904342301</c:v>
                </c:pt>
                <c:pt idx="5932">
                  <c:v>0.16752674638137099</c:v>
                </c:pt>
                <c:pt idx="5933">
                  <c:v>0.16752674638137099</c:v>
                </c:pt>
                <c:pt idx="5934">
                  <c:v>0.16752674638137099</c:v>
                </c:pt>
                <c:pt idx="5935">
                  <c:v>0.16752674638137099</c:v>
                </c:pt>
                <c:pt idx="5936">
                  <c:v>0.16752674638137099</c:v>
                </c:pt>
                <c:pt idx="5937">
                  <c:v>0.16752674638137099</c:v>
                </c:pt>
                <c:pt idx="5938">
                  <c:v>0.16746381371932001</c:v>
                </c:pt>
                <c:pt idx="5939">
                  <c:v>0.16746381371932001</c:v>
                </c:pt>
                <c:pt idx="5940">
                  <c:v>0.167400881057268</c:v>
                </c:pt>
                <c:pt idx="5941">
                  <c:v>0.16733794839521701</c:v>
                </c:pt>
                <c:pt idx="5942">
                  <c:v>0.16721208307111299</c:v>
                </c:pt>
                <c:pt idx="5943">
                  <c:v>0.16721208307111299</c:v>
                </c:pt>
                <c:pt idx="5944">
                  <c:v>0.167149150409062</c:v>
                </c:pt>
                <c:pt idx="5945">
                  <c:v>0.167149150409062</c:v>
                </c:pt>
                <c:pt idx="5946">
                  <c:v>0.167149150409062</c:v>
                </c:pt>
                <c:pt idx="5947">
                  <c:v>0.16708621774700999</c:v>
                </c:pt>
                <c:pt idx="5948">
                  <c:v>0.16702328508495901</c:v>
                </c:pt>
                <c:pt idx="5949">
                  <c:v>0.16702328508495901</c:v>
                </c:pt>
                <c:pt idx="5950">
                  <c:v>0.16696035242290699</c:v>
                </c:pt>
                <c:pt idx="5951">
                  <c:v>0.16689741976085501</c:v>
                </c:pt>
                <c:pt idx="5952">
                  <c:v>0.166834487098804</c:v>
                </c:pt>
                <c:pt idx="5953">
                  <c:v>0.16677155443675201</c:v>
                </c:pt>
                <c:pt idx="5954">
                  <c:v>0.166708621774701</c:v>
                </c:pt>
                <c:pt idx="5955">
                  <c:v>0.16664568911264899</c:v>
                </c:pt>
                <c:pt idx="5956">
                  <c:v>0.16664568911264899</c:v>
                </c:pt>
                <c:pt idx="5957">
                  <c:v>0.16664568911264899</c:v>
                </c:pt>
                <c:pt idx="5958">
                  <c:v>0.166582756450597</c:v>
                </c:pt>
                <c:pt idx="5959">
                  <c:v>0.166582756450597</c:v>
                </c:pt>
                <c:pt idx="5960">
                  <c:v>0.16651982378854599</c:v>
                </c:pt>
                <c:pt idx="5961">
                  <c:v>0.16645689112649401</c:v>
                </c:pt>
                <c:pt idx="5962">
                  <c:v>0.16639395846444299</c:v>
                </c:pt>
                <c:pt idx="5963">
                  <c:v>0.16639395846444299</c:v>
                </c:pt>
                <c:pt idx="5964">
                  <c:v>0.16639395846444299</c:v>
                </c:pt>
                <c:pt idx="5965">
                  <c:v>0.16633102580239101</c:v>
                </c:pt>
                <c:pt idx="5966">
                  <c:v>0.16633102580239101</c:v>
                </c:pt>
                <c:pt idx="5967">
                  <c:v>0.166268093140339</c:v>
                </c:pt>
                <c:pt idx="5968">
                  <c:v>0.166268093140339</c:v>
                </c:pt>
                <c:pt idx="5969">
                  <c:v>0.16620516047828801</c:v>
                </c:pt>
                <c:pt idx="5970">
                  <c:v>0.16620516047828801</c:v>
                </c:pt>
                <c:pt idx="5971">
                  <c:v>0.166142227816236</c:v>
                </c:pt>
                <c:pt idx="5972">
                  <c:v>0.166142227816236</c:v>
                </c:pt>
                <c:pt idx="5973">
                  <c:v>0.16607929515418501</c:v>
                </c:pt>
                <c:pt idx="5974">
                  <c:v>0.16607929515418501</c:v>
                </c:pt>
                <c:pt idx="5975">
                  <c:v>0.16595342983008099</c:v>
                </c:pt>
                <c:pt idx="5976">
                  <c:v>0.16595342983008099</c:v>
                </c:pt>
                <c:pt idx="5977">
                  <c:v>0.16595342983008099</c:v>
                </c:pt>
                <c:pt idx="5978">
                  <c:v>0.16589049716803</c:v>
                </c:pt>
                <c:pt idx="5979">
                  <c:v>0.16589049716803</c:v>
                </c:pt>
                <c:pt idx="5980">
                  <c:v>0.16582756450597799</c:v>
                </c:pt>
                <c:pt idx="5981">
                  <c:v>0.16582756450597799</c:v>
                </c:pt>
                <c:pt idx="5982">
                  <c:v>0.16576463184392701</c:v>
                </c:pt>
                <c:pt idx="5983">
                  <c:v>0.165701699181875</c:v>
                </c:pt>
                <c:pt idx="5984">
                  <c:v>0.165701699181875</c:v>
                </c:pt>
                <c:pt idx="5985">
                  <c:v>0.165701699181875</c:v>
                </c:pt>
                <c:pt idx="5986">
                  <c:v>0.16563876651982301</c:v>
                </c:pt>
                <c:pt idx="5987">
                  <c:v>0.16563876651982301</c:v>
                </c:pt>
                <c:pt idx="5988">
                  <c:v>0.16563876651982301</c:v>
                </c:pt>
                <c:pt idx="5989">
                  <c:v>0.165575833857772</c:v>
                </c:pt>
                <c:pt idx="5990">
                  <c:v>0.165575833857772</c:v>
                </c:pt>
                <c:pt idx="5991">
                  <c:v>0.165449968533668</c:v>
                </c:pt>
                <c:pt idx="5992">
                  <c:v>0.165449968533668</c:v>
                </c:pt>
                <c:pt idx="5993">
                  <c:v>0.165449968533668</c:v>
                </c:pt>
                <c:pt idx="5994">
                  <c:v>0.16538703587161699</c:v>
                </c:pt>
                <c:pt idx="5995">
                  <c:v>0.165324103209565</c:v>
                </c:pt>
                <c:pt idx="5996">
                  <c:v>0.165324103209565</c:v>
                </c:pt>
                <c:pt idx="5997">
                  <c:v>0.16526117054751399</c:v>
                </c:pt>
                <c:pt idx="5998">
                  <c:v>0.16519823788546201</c:v>
                </c:pt>
                <c:pt idx="5999">
                  <c:v>0.16519823788546201</c:v>
                </c:pt>
                <c:pt idx="6000">
                  <c:v>0.16519823788546201</c:v>
                </c:pt>
                <c:pt idx="6001">
                  <c:v>0.16513530522340999</c:v>
                </c:pt>
                <c:pt idx="6002">
                  <c:v>0.16507237256135901</c:v>
                </c:pt>
                <c:pt idx="6003">
                  <c:v>0.16507237256135901</c:v>
                </c:pt>
                <c:pt idx="6004">
                  <c:v>0.16494650723725601</c:v>
                </c:pt>
                <c:pt idx="6005">
                  <c:v>0.16494650723725601</c:v>
                </c:pt>
                <c:pt idx="6006">
                  <c:v>0.16494650723725601</c:v>
                </c:pt>
                <c:pt idx="6007">
                  <c:v>0.16494650723725601</c:v>
                </c:pt>
                <c:pt idx="6008">
                  <c:v>0.16482064191315199</c:v>
                </c:pt>
                <c:pt idx="6009">
                  <c:v>0.164757709251101</c:v>
                </c:pt>
                <c:pt idx="6010">
                  <c:v>0.164757709251101</c:v>
                </c:pt>
                <c:pt idx="6011">
                  <c:v>0.164757709251101</c:v>
                </c:pt>
                <c:pt idx="6012">
                  <c:v>0.16463184392699801</c:v>
                </c:pt>
                <c:pt idx="6013">
                  <c:v>0.16463184392699801</c:v>
                </c:pt>
                <c:pt idx="6014">
                  <c:v>0.16463184392699801</c:v>
                </c:pt>
                <c:pt idx="6015">
                  <c:v>0.16456891126494599</c:v>
                </c:pt>
                <c:pt idx="6016">
                  <c:v>0.16456891126494599</c:v>
                </c:pt>
                <c:pt idx="6017">
                  <c:v>0.16450597860289401</c:v>
                </c:pt>
                <c:pt idx="6018">
                  <c:v>0.16450597860289401</c:v>
                </c:pt>
                <c:pt idx="6019">
                  <c:v>0.16450597860289401</c:v>
                </c:pt>
                <c:pt idx="6020">
                  <c:v>0.16450597860289401</c:v>
                </c:pt>
                <c:pt idx="6021">
                  <c:v>0.16450597860289401</c:v>
                </c:pt>
                <c:pt idx="6022">
                  <c:v>0.16450597860289401</c:v>
                </c:pt>
                <c:pt idx="6023">
                  <c:v>0.164443045940843</c:v>
                </c:pt>
                <c:pt idx="6024">
                  <c:v>0.16438011327879101</c:v>
                </c:pt>
                <c:pt idx="6025">
                  <c:v>0.16438011327879101</c:v>
                </c:pt>
                <c:pt idx="6026">
                  <c:v>0.16438011327879101</c:v>
                </c:pt>
                <c:pt idx="6027">
                  <c:v>0.16438011327879101</c:v>
                </c:pt>
                <c:pt idx="6028">
                  <c:v>0.16431718061674</c:v>
                </c:pt>
                <c:pt idx="6029">
                  <c:v>0.16431718061674</c:v>
                </c:pt>
                <c:pt idx="6030">
                  <c:v>0.16425424795468799</c:v>
                </c:pt>
                <c:pt idx="6031">
                  <c:v>0.16425424795468799</c:v>
                </c:pt>
                <c:pt idx="6032">
                  <c:v>0.164191315292636</c:v>
                </c:pt>
                <c:pt idx="6033">
                  <c:v>0.164191315292636</c:v>
                </c:pt>
                <c:pt idx="6034">
                  <c:v>0.164191315292636</c:v>
                </c:pt>
                <c:pt idx="6035">
                  <c:v>0.16412838263058499</c:v>
                </c:pt>
                <c:pt idx="6036">
                  <c:v>0.16406544996853301</c:v>
                </c:pt>
                <c:pt idx="6037">
                  <c:v>0.16406544996853301</c:v>
                </c:pt>
                <c:pt idx="6038">
                  <c:v>0.16406544996853301</c:v>
                </c:pt>
                <c:pt idx="6039">
                  <c:v>0.16400251730648199</c:v>
                </c:pt>
                <c:pt idx="6040">
                  <c:v>0.16400251730648199</c:v>
                </c:pt>
                <c:pt idx="6041">
                  <c:v>0.16400251730648199</c:v>
                </c:pt>
                <c:pt idx="6042">
                  <c:v>0.16400251730648199</c:v>
                </c:pt>
                <c:pt idx="6043">
                  <c:v>0.163876651982378</c:v>
                </c:pt>
                <c:pt idx="6044">
                  <c:v>0.163876651982378</c:v>
                </c:pt>
                <c:pt idx="6045">
                  <c:v>0.16381371932032701</c:v>
                </c:pt>
                <c:pt idx="6046">
                  <c:v>0.16381371932032701</c:v>
                </c:pt>
                <c:pt idx="6047">
                  <c:v>0.163750786658275</c:v>
                </c:pt>
                <c:pt idx="6048">
                  <c:v>0.163750786658275</c:v>
                </c:pt>
                <c:pt idx="6049">
                  <c:v>0.163750786658275</c:v>
                </c:pt>
                <c:pt idx="6050">
                  <c:v>0.16356198867211999</c:v>
                </c:pt>
                <c:pt idx="6051">
                  <c:v>0.16356198867211999</c:v>
                </c:pt>
                <c:pt idx="6052">
                  <c:v>0.163499056010069</c:v>
                </c:pt>
                <c:pt idx="6053">
                  <c:v>0.163499056010069</c:v>
                </c:pt>
                <c:pt idx="6054">
                  <c:v>0.163499056010069</c:v>
                </c:pt>
                <c:pt idx="6055">
                  <c:v>0.16343612334801699</c:v>
                </c:pt>
                <c:pt idx="6056">
                  <c:v>0.16324732536186201</c:v>
                </c:pt>
                <c:pt idx="6057">
                  <c:v>0.16324732536186201</c:v>
                </c:pt>
                <c:pt idx="6058">
                  <c:v>0.16324732536186201</c:v>
                </c:pt>
                <c:pt idx="6059">
                  <c:v>0.16312146003775899</c:v>
                </c:pt>
                <c:pt idx="6060">
                  <c:v>0.16312146003775899</c:v>
                </c:pt>
                <c:pt idx="6061">
                  <c:v>0.16312146003775899</c:v>
                </c:pt>
                <c:pt idx="6062">
                  <c:v>0.163058527375708</c:v>
                </c:pt>
                <c:pt idx="6063">
                  <c:v>0.163058527375708</c:v>
                </c:pt>
                <c:pt idx="6064">
                  <c:v>0.163058527375708</c:v>
                </c:pt>
                <c:pt idx="6065">
                  <c:v>0.16299559471365599</c:v>
                </c:pt>
                <c:pt idx="6066">
                  <c:v>0.162932662051604</c:v>
                </c:pt>
                <c:pt idx="6067">
                  <c:v>0.16286972938955299</c:v>
                </c:pt>
                <c:pt idx="6068">
                  <c:v>0.16286972938955299</c:v>
                </c:pt>
                <c:pt idx="6069">
                  <c:v>0.16286972938955299</c:v>
                </c:pt>
                <c:pt idx="6070">
                  <c:v>0.16280679672750101</c:v>
                </c:pt>
                <c:pt idx="6071">
                  <c:v>0.16280679672750101</c:v>
                </c:pt>
                <c:pt idx="6072">
                  <c:v>0.16280679672750101</c:v>
                </c:pt>
                <c:pt idx="6073">
                  <c:v>0.16274386406544999</c:v>
                </c:pt>
                <c:pt idx="6074">
                  <c:v>0.16274386406544999</c:v>
                </c:pt>
                <c:pt idx="6075">
                  <c:v>0.16274386406544999</c:v>
                </c:pt>
                <c:pt idx="6076">
                  <c:v>0.16268093140339801</c:v>
                </c:pt>
                <c:pt idx="6077">
                  <c:v>0.16268093140339801</c:v>
                </c:pt>
                <c:pt idx="6078">
                  <c:v>0.162617998741346</c:v>
                </c:pt>
                <c:pt idx="6079">
                  <c:v>0.16255506607929501</c:v>
                </c:pt>
                <c:pt idx="6080">
                  <c:v>0.16255506607929501</c:v>
                </c:pt>
                <c:pt idx="6081">
                  <c:v>0.16255506607929501</c:v>
                </c:pt>
                <c:pt idx="6082">
                  <c:v>0.162492133417243</c:v>
                </c:pt>
                <c:pt idx="6083">
                  <c:v>0.16242920075519199</c:v>
                </c:pt>
                <c:pt idx="6084">
                  <c:v>0.16236626809314</c:v>
                </c:pt>
                <c:pt idx="6085">
                  <c:v>0.16230333543108799</c:v>
                </c:pt>
                <c:pt idx="6086">
                  <c:v>0.16217747010698499</c:v>
                </c:pt>
                <c:pt idx="6087">
                  <c:v>0.16217747010698499</c:v>
                </c:pt>
                <c:pt idx="6088">
                  <c:v>0.16211453744493301</c:v>
                </c:pt>
                <c:pt idx="6089">
                  <c:v>0.16211453744493301</c:v>
                </c:pt>
                <c:pt idx="6090">
                  <c:v>0.162051604782882</c:v>
                </c:pt>
                <c:pt idx="6091">
                  <c:v>0.162051604782882</c:v>
                </c:pt>
                <c:pt idx="6092">
                  <c:v>0.162051604782882</c:v>
                </c:pt>
                <c:pt idx="6093">
                  <c:v>0.16198867212083001</c:v>
                </c:pt>
                <c:pt idx="6094">
                  <c:v>0.16198867212083001</c:v>
                </c:pt>
                <c:pt idx="6095">
                  <c:v>0.161925739458779</c:v>
                </c:pt>
                <c:pt idx="6096">
                  <c:v>0.161925739458779</c:v>
                </c:pt>
                <c:pt idx="6097">
                  <c:v>0.16186280679672699</c:v>
                </c:pt>
                <c:pt idx="6098">
                  <c:v>0.161799874134675</c:v>
                </c:pt>
                <c:pt idx="6099">
                  <c:v>0.161799874134675</c:v>
                </c:pt>
                <c:pt idx="6100">
                  <c:v>0.16173694147262399</c:v>
                </c:pt>
                <c:pt idx="6101">
                  <c:v>0.16173694147262399</c:v>
                </c:pt>
                <c:pt idx="6102">
                  <c:v>0.16167400881057201</c:v>
                </c:pt>
                <c:pt idx="6103">
                  <c:v>0.16167400881057201</c:v>
                </c:pt>
                <c:pt idx="6104">
                  <c:v>0.16167400881057201</c:v>
                </c:pt>
                <c:pt idx="6105">
                  <c:v>0.16161107614852099</c:v>
                </c:pt>
                <c:pt idx="6106">
                  <c:v>0.16161107614852099</c:v>
                </c:pt>
                <c:pt idx="6107">
                  <c:v>0.16154814348646901</c:v>
                </c:pt>
                <c:pt idx="6108">
                  <c:v>0.16154814348646901</c:v>
                </c:pt>
                <c:pt idx="6109">
                  <c:v>0.16154814348646901</c:v>
                </c:pt>
                <c:pt idx="6110">
                  <c:v>0.16142227816236601</c:v>
                </c:pt>
                <c:pt idx="6111">
                  <c:v>0.16142227816236601</c:v>
                </c:pt>
                <c:pt idx="6112">
                  <c:v>0.16142227816236601</c:v>
                </c:pt>
                <c:pt idx="6113">
                  <c:v>0.16142227816236601</c:v>
                </c:pt>
                <c:pt idx="6114">
                  <c:v>0.161359345500314</c:v>
                </c:pt>
                <c:pt idx="6115">
                  <c:v>0.16129641283826299</c:v>
                </c:pt>
                <c:pt idx="6116">
                  <c:v>0.16129641283826299</c:v>
                </c:pt>
                <c:pt idx="6117">
                  <c:v>0.161233480176211</c:v>
                </c:pt>
                <c:pt idx="6118">
                  <c:v>0.16117054751415899</c:v>
                </c:pt>
                <c:pt idx="6119">
                  <c:v>0.16117054751415899</c:v>
                </c:pt>
                <c:pt idx="6120">
                  <c:v>0.16117054751415899</c:v>
                </c:pt>
                <c:pt idx="6121">
                  <c:v>0.16117054751415899</c:v>
                </c:pt>
                <c:pt idx="6122">
                  <c:v>0.16110761485210801</c:v>
                </c:pt>
                <c:pt idx="6123">
                  <c:v>0.16110761485210801</c:v>
                </c:pt>
                <c:pt idx="6124">
                  <c:v>0.16104468219005599</c:v>
                </c:pt>
                <c:pt idx="6125">
                  <c:v>0.16104468219005599</c:v>
                </c:pt>
                <c:pt idx="6126">
                  <c:v>0.16104468219005599</c:v>
                </c:pt>
                <c:pt idx="6127">
                  <c:v>0.16104468219005599</c:v>
                </c:pt>
                <c:pt idx="6128">
                  <c:v>0.16098174952800501</c:v>
                </c:pt>
                <c:pt idx="6129">
                  <c:v>0.160918816865953</c:v>
                </c:pt>
                <c:pt idx="6130">
                  <c:v>0.160918816865953</c:v>
                </c:pt>
                <c:pt idx="6131">
                  <c:v>0.160918816865953</c:v>
                </c:pt>
                <c:pt idx="6132">
                  <c:v>0.16085588420390101</c:v>
                </c:pt>
                <c:pt idx="6133">
                  <c:v>0.16085588420390101</c:v>
                </c:pt>
                <c:pt idx="6134">
                  <c:v>0.16085588420390101</c:v>
                </c:pt>
                <c:pt idx="6135">
                  <c:v>0.160667086217747</c:v>
                </c:pt>
                <c:pt idx="6136">
                  <c:v>0.160667086217747</c:v>
                </c:pt>
                <c:pt idx="6137">
                  <c:v>0.160667086217747</c:v>
                </c:pt>
                <c:pt idx="6138">
                  <c:v>0.16060415355569499</c:v>
                </c:pt>
                <c:pt idx="6139">
                  <c:v>0.16060415355569499</c:v>
                </c:pt>
                <c:pt idx="6140">
                  <c:v>0.16060415355569499</c:v>
                </c:pt>
                <c:pt idx="6141">
                  <c:v>0.16054122089364301</c:v>
                </c:pt>
                <c:pt idx="6142">
                  <c:v>0.16054122089364301</c:v>
                </c:pt>
                <c:pt idx="6143">
                  <c:v>0.16054122089364301</c:v>
                </c:pt>
                <c:pt idx="6144">
                  <c:v>0.16041535556954001</c:v>
                </c:pt>
                <c:pt idx="6145">
                  <c:v>0.16041535556954001</c:v>
                </c:pt>
                <c:pt idx="6146">
                  <c:v>0.16041535556954001</c:v>
                </c:pt>
                <c:pt idx="6147">
                  <c:v>0.16041535556954001</c:v>
                </c:pt>
                <c:pt idx="6148">
                  <c:v>0.160352422907489</c:v>
                </c:pt>
                <c:pt idx="6149">
                  <c:v>0.16028949024543701</c:v>
                </c:pt>
                <c:pt idx="6150">
                  <c:v>0.16028949024543701</c:v>
                </c:pt>
                <c:pt idx="6151">
                  <c:v>0.160226557583385</c:v>
                </c:pt>
                <c:pt idx="6152">
                  <c:v>0.160226557583385</c:v>
                </c:pt>
                <c:pt idx="6153">
                  <c:v>0.16003775959722999</c:v>
                </c:pt>
                <c:pt idx="6154">
                  <c:v>0.159974826935179</c:v>
                </c:pt>
                <c:pt idx="6155">
                  <c:v>0.159974826935179</c:v>
                </c:pt>
                <c:pt idx="6156">
                  <c:v>0.15991189427312699</c:v>
                </c:pt>
                <c:pt idx="6157">
                  <c:v>0.15991189427312699</c:v>
                </c:pt>
                <c:pt idx="6158">
                  <c:v>0.15984896161107601</c:v>
                </c:pt>
                <c:pt idx="6159">
                  <c:v>0.15984896161107601</c:v>
                </c:pt>
                <c:pt idx="6160">
                  <c:v>0.15984896161107601</c:v>
                </c:pt>
                <c:pt idx="6161">
                  <c:v>0.15984896161107601</c:v>
                </c:pt>
                <c:pt idx="6162">
                  <c:v>0.15978602894902399</c:v>
                </c:pt>
                <c:pt idx="6163">
                  <c:v>0.15972309628697201</c:v>
                </c:pt>
                <c:pt idx="6164">
                  <c:v>0.15972309628697201</c:v>
                </c:pt>
                <c:pt idx="6165">
                  <c:v>0.15972309628697201</c:v>
                </c:pt>
                <c:pt idx="6166">
                  <c:v>0.15972309628697201</c:v>
                </c:pt>
                <c:pt idx="6167">
                  <c:v>0.159660163624921</c:v>
                </c:pt>
                <c:pt idx="6168">
                  <c:v>0.159660163624921</c:v>
                </c:pt>
                <c:pt idx="6169">
                  <c:v>0.15959723096286901</c:v>
                </c:pt>
                <c:pt idx="6170">
                  <c:v>0.15959723096286901</c:v>
                </c:pt>
                <c:pt idx="6171">
                  <c:v>0.15959723096286901</c:v>
                </c:pt>
                <c:pt idx="6172">
                  <c:v>0.159534298300818</c:v>
                </c:pt>
                <c:pt idx="6173">
                  <c:v>0.159408432976714</c:v>
                </c:pt>
                <c:pt idx="6174">
                  <c:v>0.159408432976714</c:v>
                </c:pt>
                <c:pt idx="6175">
                  <c:v>0.159408432976714</c:v>
                </c:pt>
                <c:pt idx="6176">
                  <c:v>0.159408432976714</c:v>
                </c:pt>
                <c:pt idx="6177">
                  <c:v>0.15934550031466299</c:v>
                </c:pt>
                <c:pt idx="6178">
                  <c:v>0.15928256765261101</c:v>
                </c:pt>
                <c:pt idx="6179">
                  <c:v>0.15928256765261101</c:v>
                </c:pt>
                <c:pt idx="6180">
                  <c:v>0.15928256765261101</c:v>
                </c:pt>
                <c:pt idx="6181">
                  <c:v>0.15921963499055999</c:v>
                </c:pt>
                <c:pt idx="6182">
                  <c:v>0.15921963499055999</c:v>
                </c:pt>
                <c:pt idx="6183">
                  <c:v>0.15921963499055999</c:v>
                </c:pt>
                <c:pt idx="6184">
                  <c:v>0.15921963499055999</c:v>
                </c:pt>
                <c:pt idx="6185">
                  <c:v>0.15915670232850801</c:v>
                </c:pt>
                <c:pt idx="6186">
                  <c:v>0.159093769666456</c:v>
                </c:pt>
                <c:pt idx="6187">
                  <c:v>0.15903083700440501</c:v>
                </c:pt>
                <c:pt idx="6188">
                  <c:v>0.15903083700440501</c:v>
                </c:pt>
                <c:pt idx="6189">
                  <c:v>0.15903083700440501</c:v>
                </c:pt>
                <c:pt idx="6190">
                  <c:v>0.158967904342353</c:v>
                </c:pt>
                <c:pt idx="6191">
                  <c:v>0.158967904342353</c:v>
                </c:pt>
                <c:pt idx="6192">
                  <c:v>0.15890497168030199</c:v>
                </c:pt>
                <c:pt idx="6193">
                  <c:v>0.15890497168030199</c:v>
                </c:pt>
                <c:pt idx="6194">
                  <c:v>0.15890497168030199</c:v>
                </c:pt>
                <c:pt idx="6195">
                  <c:v>0.15884203901825</c:v>
                </c:pt>
                <c:pt idx="6196">
                  <c:v>0.15884203901825</c:v>
                </c:pt>
                <c:pt idx="6197">
                  <c:v>0.15877910635619799</c:v>
                </c:pt>
                <c:pt idx="6198">
                  <c:v>0.15877910635619799</c:v>
                </c:pt>
                <c:pt idx="6199">
                  <c:v>0.15877910635619799</c:v>
                </c:pt>
                <c:pt idx="6200">
                  <c:v>0.15877910635619799</c:v>
                </c:pt>
                <c:pt idx="6201">
                  <c:v>0.15871617369414701</c:v>
                </c:pt>
                <c:pt idx="6202">
                  <c:v>0.15871617369414701</c:v>
                </c:pt>
                <c:pt idx="6203">
                  <c:v>0.15859030837004401</c:v>
                </c:pt>
                <c:pt idx="6204">
                  <c:v>0.158527375707992</c:v>
                </c:pt>
                <c:pt idx="6205">
                  <c:v>0.158527375707992</c:v>
                </c:pt>
                <c:pt idx="6206">
                  <c:v>0.158401510383889</c:v>
                </c:pt>
                <c:pt idx="6207">
                  <c:v>0.158401510383889</c:v>
                </c:pt>
                <c:pt idx="6208">
                  <c:v>0.158401510383889</c:v>
                </c:pt>
                <c:pt idx="6209">
                  <c:v>0.158401510383889</c:v>
                </c:pt>
                <c:pt idx="6210">
                  <c:v>0.158401510383889</c:v>
                </c:pt>
                <c:pt idx="6211">
                  <c:v>0.158401510383889</c:v>
                </c:pt>
                <c:pt idx="6212">
                  <c:v>0.158401510383889</c:v>
                </c:pt>
                <c:pt idx="6213">
                  <c:v>0.158401510383889</c:v>
                </c:pt>
                <c:pt idx="6214">
                  <c:v>0.158401510383889</c:v>
                </c:pt>
                <c:pt idx="6215">
                  <c:v>0.15833857772183699</c:v>
                </c:pt>
                <c:pt idx="6216">
                  <c:v>0.15833857772183699</c:v>
                </c:pt>
                <c:pt idx="6217">
                  <c:v>0.158275645059786</c:v>
                </c:pt>
                <c:pt idx="6218">
                  <c:v>0.15821271239773399</c:v>
                </c:pt>
                <c:pt idx="6219">
                  <c:v>0.15808684707363099</c:v>
                </c:pt>
                <c:pt idx="6220">
                  <c:v>0.15808684707363099</c:v>
                </c:pt>
                <c:pt idx="6221">
                  <c:v>0.15802391441157901</c:v>
                </c:pt>
                <c:pt idx="6222">
                  <c:v>0.15802391441157901</c:v>
                </c:pt>
                <c:pt idx="6223">
                  <c:v>0.15802391441157901</c:v>
                </c:pt>
                <c:pt idx="6224">
                  <c:v>0.15802391441157901</c:v>
                </c:pt>
                <c:pt idx="6225">
                  <c:v>0.15789804908747601</c:v>
                </c:pt>
                <c:pt idx="6226">
                  <c:v>0.15789804908747601</c:v>
                </c:pt>
                <c:pt idx="6227">
                  <c:v>0.15789804908747601</c:v>
                </c:pt>
                <c:pt idx="6228">
                  <c:v>0.157835116425424</c:v>
                </c:pt>
                <c:pt idx="6229">
                  <c:v>0.15777218376337299</c:v>
                </c:pt>
                <c:pt idx="6230">
                  <c:v>0.157709251101321</c:v>
                </c:pt>
                <c:pt idx="6231">
                  <c:v>0.157709251101321</c:v>
                </c:pt>
                <c:pt idx="6232">
                  <c:v>0.157583385777218</c:v>
                </c:pt>
                <c:pt idx="6233">
                  <c:v>0.15752045311516599</c:v>
                </c:pt>
                <c:pt idx="6234">
                  <c:v>0.15752045311516599</c:v>
                </c:pt>
                <c:pt idx="6235">
                  <c:v>0.15745752045311501</c:v>
                </c:pt>
                <c:pt idx="6236">
                  <c:v>0.157394587791063</c:v>
                </c:pt>
                <c:pt idx="6237">
                  <c:v>0.157394587791063</c:v>
                </c:pt>
                <c:pt idx="6238">
                  <c:v>0.15733165512901101</c:v>
                </c:pt>
                <c:pt idx="6239">
                  <c:v>0.15726872246696</c:v>
                </c:pt>
                <c:pt idx="6240">
                  <c:v>0.15726872246696</c:v>
                </c:pt>
                <c:pt idx="6241">
                  <c:v>0.15726872246696</c:v>
                </c:pt>
                <c:pt idx="6242">
                  <c:v>0.15726872246696</c:v>
                </c:pt>
                <c:pt idx="6243">
                  <c:v>0.15726872246696</c:v>
                </c:pt>
                <c:pt idx="6244">
                  <c:v>0.15720578980490801</c:v>
                </c:pt>
                <c:pt idx="6245">
                  <c:v>0.15720578980490801</c:v>
                </c:pt>
                <c:pt idx="6246">
                  <c:v>0.15720578980490801</c:v>
                </c:pt>
                <c:pt idx="6247">
                  <c:v>0.157142857142857</c:v>
                </c:pt>
                <c:pt idx="6248">
                  <c:v>0.157142857142857</c:v>
                </c:pt>
                <c:pt idx="6249">
                  <c:v>0.157142857142857</c:v>
                </c:pt>
                <c:pt idx="6250">
                  <c:v>0.15707992448080499</c:v>
                </c:pt>
                <c:pt idx="6251">
                  <c:v>0.15707992448080499</c:v>
                </c:pt>
                <c:pt idx="6252">
                  <c:v>0.15707992448080499</c:v>
                </c:pt>
                <c:pt idx="6253">
                  <c:v>0.15707992448080499</c:v>
                </c:pt>
                <c:pt idx="6254">
                  <c:v>0.157016991818753</c:v>
                </c:pt>
                <c:pt idx="6255">
                  <c:v>0.157016991818753</c:v>
                </c:pt>
                <c:pt idx="6256">
                  <c:v>0.15695405915670199</c:v>
                </c:pt>
                <c:pt idx="6257">
                  <c:v>0.15695405915670199</c:v>
                </c:pt>
                <c:pt idx="6258">
                  <c:v>0.15695405915670199</c:v>
                </c:pt>
                <c:pt idx="6259">
                  <c:v>0.15682819383259899</c:v>
                </c:pt>
                <c:pt idx="6260">
                  <c:v>0.15682819383259899</c:v>
                </c:pt>
                <c:pt idx="6261">
                  <c:v>0.15682819383259899</c:v>
                </c:pt>
                <c:pt idx="6262">
                  <c:v>0.15676526117054701</c:v>
                </c:pt>
                <c:pt idx="6263">
                  <c:v>0.15676526117054701</c:v>
                </c:pt>
                <c:pt idx="6264">
                  <c:v>0.15676526117054701</c:v>
                </c:pt>
                <c:pt idx="6265">
                  <c:v>0.156702328508495</c:v>
                </c:pt>
                <c:pt idx="6266">
                  <c:v>0.156576463184392</c:v>
                </c:pt>
                <c:pt idx="6267">
                  <c:v>0.156576463184392</c:v>
                </c:pt>
                <c:pt idx="6268">
                  <c:v>0.15651353052234099</c:v>
                </c:pt>
                <c:pt idx="6269">
                  <c:v>0.156450597860289</c:v>
                </c:pt>
                <c:pt idx="6270">
                  <c:v>0.15638766519823699</c:v>
                </c:pt>
                <c:pt idx="6271">
                  <c:v>0.15638766519823699</c:v>
                </c:pt>
                <c:pt idx="6272">
                  <c:v>0.15632473253618601</c:v>
                </c:pt>
                <c:pt idx="6273">
                  <c:v>0.15626179987413399</c:v>
                </c:pt>
                <c:pt idx="6274">
                  <c:v>0.156135934550031</c:v>
                </c:pt>
                <c:pt idx="6275">
                  <c:v>0.156135934550031</c:v>
                </c:pt>
                <c:pt idx="6276">
                  <c:v>0.156135934550031</c:v>
                </c:pt>
                <c:pt idx="6277">
                  <c:v>0.156135934550031</c:v>
                </c:pt>
                <c:pt idx="6278">
                  <c:v>0.156135934550031</c:v>
                </c:pt>
                <c:pt idx="6279">
                  <c:v>0.15594713656387599</c:v>
                </c:pt>
                <c:pt idx="6280">
                  <c:v>0.155884203901825</c:v>
                </c:pt>
                <c:pt idx="6281">
                  <c:v>0.155884203901825</c:v>
                </c:pt>
                <c:pt idx="6282">
                  <c:v>0.155884203901825</c:v>
                </c:pt>
                <c:pt idx="6283">
                  <c:v>0.15575833857772101</c:v>
                </c:pt>
                <c:pt idx="6284">
                  <c:v>0.15575833857772101</c:v>
                </c:pt>
                <c:pt idx="6285">
                  <c:v>0.15569540591566999</c:v>
                </c:pt>
                <c:pt idx="6286">
                  <c:v>0.15569540591566999</c:v>
                </c:pt>
                <c:pt idx="6287">
                  <c:v>0.155569540591567</c:v>
                </c:pt>
                <c:pt idx="6288">
                  <c:v>0.15550660792951501</c:v>
                </c:pt>
                <c:pt idx="6289">
                  <c:v>0.15550660792951501</c:v>
                </c:pt>
                <c:pt idx="6290">
                  <c:v>0.15550660792951501</c:v>
                </c:pt>
                <c:pt idx="6291">
                  <c:v>0.15538074260541199</c:v>
                </c:pt>
                <c:pt idx="6292">
                  <c:v>0.15538074260541199</c:v>
                </c:pt>
                <c:pt idx="6293">
                  <c:v>0.15538074260541199</c:v>
                </c:pt>
                <c:pt idx="6294">
                  <c:v>0.15531780994336</c:v>
                </c:pt>
                <c:pt idx="6295">
                  <c:v>0.15531780994336</c:v>
                </c:pt>
                <c:pt idx="6296">
                  <c:v>0.15531780994336</c:v>
                </c:pt>
                <c:pt idx="6297">
                  <c:v>0.15519194461925701</c:v>
                </c:pt>
                <c:pt idx="6298">
                  <c:v>0.15519194461925701</c:v>
                </c:pt>
                <c:pt idx="6299">
                  <c:v>0.15512901195720499</c:v>
                </c:pt>
                <c:pt idx="6300">
                  <c:v>0.15506607929515401</c:v>
                </c:pt>
                <c:pt idx="6301">
                  <c:v>0.15506607929515401</c:v>
                </c:pt>
                <c:pt idx="6302">
                  <c:v>0.155003146633102</c:v>
                </c:pt>
                <c:pt idx="6303">
                  <c:v>0.155003146633102</c:v>
                </c:pt>
                <c:pt idx="6304">
                  <c:v>0.155003146633102</c:v>
                </c:pt>
                <c:pt idx="6305">
                  <c:v>0.15494021397105001</c:v>
                </c:pt>
                <c:pt idx="6306">
                  <c:v>0.15481434864694699</c:v>
                </c:pt>
                <c:pt idx="6307">
                  <c:v>0.15481434864694699</c:v>
                </c:pt>
                <c:pt idx="6308">
                  <c:v>0.154751415984896</c:v>
                </c:pt>
                <c:pt idx="6309">
                  <c:v>0.154625550660792</c:v>
                </c:pt>
                <c:pt idx="6310">
                  <c:v>0.154625550660792</c:v>
                </c:pt>
                <c:pt idx="6311">
                  <c:v>0.15456261799874099</c:v>
                </c:pt>
                <c:pt idx="6312">
                  <c:v>0.15456261799874099</c:v>
                </c:pt>
                <c:pt idx="6313">
                  <c:v>0.15443675267463799</c:v>
                </c:pt>
                <c:pt idx="6314">
                  <c:v>0.15443675267463799</c:v>
                </c:pt>
                <c:pt idx="6315">
                  <c:v>0.15443675267463799</c:v>
                </c:pt>
                <c:pt idx="6316">
                  <c:v>0.15437382001258601</c:v>
                </c:pt>
                <c:pt idx="6317">
                  <c:v>0.15437382001258601</c:v>
                </c:pt>
                <c:pt idx="6318">
                  <c:v>0.15437382001258601</c:v>
                </c:pt>
                <c:pt idx="6319">
                  <c:v>0.154310887350534</c:v>
                </c:pt>
                <c:pt idx="6320">
                  <c:v>0.15424795468848301</c:v>
                </c:pt>
                <c:pt idx="6321">
                  <c:v>0.154185022026431</c:v>
                </c:pt>
                <c:pt idx="6322">
                  <c:v>0.154185022026431</c:v>
                </c:pt>
                <c:pt idx="6323">
                  <c:v>0.154185022026431</c:v>
                </c:pt>
                <c:pt idx="6324">
                  <c:v>0.15412208936437999</c:v>
                </c:pt>
                <c:pt idx="6325">
                  <c:v>0.15412208936437999</c:v>
                </c:pt>
                <c:pt idx="6326">
                  <c:v>0.154059156702328</c:v>
                </c:pt>
                <c:pt idx="6327">
                  <c:v>0.15393329137822501</c:v>
                </c:pt>
                <c:pt idx="6328">
                  <c:v>0.15387035871617299</c:v>
                </c:pt>
                <c:pt idx="6329">
                  <c:v>0.15387035871617299</c:v>
                </c:pt>
                <c:pt idx="6330">
                  <c:v>0.15380742605412201</c:v>
                </c:pt>
                <c:pt idx="6331">
                  <c:v>0.15380742605412201</c:v>
                </c:pt>
                <c:pt idx="6332">
                  <c:v>0.15374449339207</c:v>
                </c:pt>
                <c:pt idx="6333">
                  <c:v>0.15374449339207</c:v>
                </c:pt>
                <c:pt idx="6334">
                  <c:v>0.15374449339207</c:v>
                </c:pt>
                <c:pt idx="6335">
                  <c:v>0.15374449339207</c:v>
                </c:pt>
                <c:pt idx="6336">
                  <c:v>0.15368156073001801</c:v>
                </c:pt>
                <c:pt idx="6337">
                  <c:v>0.15368156073001801</c:v>
                </c:pt>
                <c:pt idx="6338">
                  <c:v>0.15368156073001801</c:v>
                </c:pt>
                <c:pt idx="6339">
                  <c:v>0.153618628067967</c:v>
                </c:pt>
                <c:pt idx="6340">
                  <c:v>0.153618628067967</c:v>
                </c:pt>
                <c:pt idx="6341">
                  <c:v>0.15342983008181199</c:v>
                </c:pt>
                <c:pt idx="6342">
                  <c:v>0.15342983008181199</c:v>
                </c:pt>
                <c:pt idx="6343">
                  <c:v>0.15336689741976001</c:v>
                </c:pt>
                <c:pt idx="6344">
                  <c:v>0.15336689741976001</c:v>
                </c:pt>
                <c:pt idx="6345">
                  <c:v>0.15336689741976001</c:v>
                </c:pt>
                <c:pt idx="6346">
                  <c:v>0.15324103209565701</c:v>
                </c:pt>
                <c:pt idx="6347">
                  <c:v>0.15324103209565701</c:v>
                </c:pt>
                <c:pt idx="6348">
                  <c:v>0.153178099433606</c:v>
                </c:pt>
                <c:pt idx="6349">
                  <c:v>0.15311516677155401</c:v>
                </c:pt>
                <c:pt idx="6350">
                  <c:v>0.15311516677155401</c:v>
                </c:pt>
                <c:pt idx="6351">
                  <c:v>0.15311516677155401</c:v>
                </c:pt>
                <c:pt idx="6352">
                  <c:v>0.153052234109502</c:v>
                </c:pt>
                <c:pt idx="6353">
                  <c:v>0.153052234109502</c:v>
                </c:pt>
                <c:pt idx="6354">
                  <c:v>0.15298930144745099</c:v>
                </c:pt>
                <c:pt idx="6355">
                  <c:v>0.15286343612334799</c:v>
                </c:pt>
                <c:pt idx="6356">
                  <c:v>0.15280050346129601</c:v>
                </c:pt>
                <c:pt idx="6357">
                  <c:v>0.15280050346129601</c:v>
                </c:pt>
                <c:pt idx="6358">
                  <c:v>0.15280050346129601</c:v>
                </c:pt>
                <c:pt idx="6359">
                  <c:v>0.15273757079924399</c:v>
                </c:pt>
                <c:pt idx="6360">
                  <c:v>0.15267463813719301</c:v>
                </c:pt>
                <c:pt idx="6361">
                  <c:v>0.15267463813719301</c:v>
                </c:pt>
                <c:pt idx="6362">
                  <c:v>0.15267463813719301</c:v>
                </c:pt>
                <c:pt idx="6363">
                  <c:v>0.152611705475141</c:v>
                </c:pt>
                <c:pt idx="6364">
                  <c:v>0.152611705475141</c:v>
                </c:pt>
                <c:pt idx="6365">
                  <c:v>0.15254877281309001</c:v>
                </c:pt>
                <c:pt idx="6366">
                  <c:v>0.15254877281309001</c:v>
                </c:pt>
                <c:pt idx="6367">
                  <c:v>0.15254877281309001</c:v>
                </c:pt>
                <c:pt idx="6368">
                  <c:v>0.152485840151038</c:v>
                </c:pt>
                <c:pt idx="6369">
                  <c:v>0.15242290748898599</c:v>
                </c:pt>
                <c:pt idx="6370">
                  <c:v>0.15242290748898599</c:v>
                </c:pt>
                <c:pt idx="6371">
                  <c:v>0.152359974826935</c:v>
                </c:pt>
                <c:pt idx="6372">
                  <c:v>0.152359974826935</c:v>
                </c:pt>
                <c:pt idx="6373">
                  <c:v>0.152359974826935</c:v>
                </c:pt>
                <c:pt idx="6374">
                  <c:v>0.15229704216488299</c:v>
                </c:pt>
                <c:pt idx="6375">
                  <c:v>0.152234109502832</c:v>
                </c:pt>
                <c:pt idx="6376">
                  <c:v>0.152234109502832</c:v>
                </c:pt>
                <c:pt idx="6377">
                  <c:v>0.15217117684077999</c:v>
                </c:pt>
                <c:pt idx="6378">
                  <c:v>0.15217117684077999</c:v>
                </c:pt>
                <c:pt idx="6379">
                  <c:v>0.15210824417872801</c:v>
                </c:pt>
                <c:pt idx="6380">
                  <c:v>0.15210824417872801</c:v>
                </c:pt>
                <c:pt idx="6381">
                  <c:v>0.152045311516677</c:v>
                </c:pt>
                <c:pt idx="6382">
                  <c:v>0.152045311516677</c:v>
                </c:pt>
                <c:pt idx="6383">
                  <c:v>0.152045311516677</c:v>
                </c:pt>
                <c:pt idx="6384">
                  <c:v>0.152045311516677</c:v>
                </c:pt>
                <c:pt idx="6385">
                  <c:v>0.15198237885462501</c:v>
                </c:pt>
                <c:pt idx="6386">
                  <c:v>0.15198237885462501</c:v>
                </c:pt>
                <c:pt idx="6387">
                  <c:v>0.151919446192573</c:v>
                </c:pt>
                <c:pt idx="6388">
                  <c:v>0.151919446192573</c:v>
                </c:pt>
                <c:pt idx="6389">
                  <c:v>0.151919446192573</c:v>
                </c:pt>
                <c:pt idx="6390">
                  <c:v>0.151919446192573</c:v>
                </c:pt>
                <c:pt idx="6391">
                  <c:v>0.151919446192573</c:v>
                </c:pt>
                <c:pt idx="6392">
                  <c:v>0.15185651353052201</c:v>
                </c:pt>
                <c:pt idx="6393">
                  <c:v>0.15185651353052201</c:v>
                </c:pt>
                <c:pt idx="6394">
                  <c:v>0.15173064820641899</c:v>
                </c:pt>
                <c:pt idx="6395">
                  <c:v>0.15173064820641899</c:v>
                </c:pt>
                <c:pt idx="6396">
                  <c:v>0.151667715544367</c:v>
                </c:pt>
                <c:pt idx="6397">
                  <c:v>0.15160478288231499</c:v>
                </c:pt>
                <c:pt idx="6398">
                  <c:v>0.15160478288231499</c:v>
                </c:pt>
                <c:pt idx="6399">
                  <c:v>0.15160478288231499</c:v>
                </c:pt>
                <c:pt idx="6400">
                  <c:v>0.15154185022026401</c:v>
                </c:pt>
                <c:pt idx="6401">
                  <c:v>0.151478917558212</c:v>
                </c:pt>
                <c:pt idx="6402">
                  <c:v>0.151353052234109</c:v>
                </c:pt>
                <c:pt idx="6403">
                  <c:v>0.151353052234109</c:v>
                </c:pt>
                <c:pt idx="6404">
                  <c:v>0.151353052234109</c:v>
                </c:pt>
                <c:pt idx="6405">
                  <c:v>0.15129011957205701</c:v>
                </c:pt>
                <c:pt idx="6406">
                  <c:v>0.15129011957205701</c:v>
                </c:pt>
                <c:pt idx="6407">
                  <c:v>0.15129011957205701</c:v>
                </c:pt>
                <c:pt idx="6408">
                  <c:v>0.151227186910006</c:v>
                </c:pt>
                <c:pt idx="6409">
                  <c:v>0.151227186910006</c:v>
                </c:pt>
                <c:pt idx="6410">
                  <c:v>0.15116425424795399</c:v>
                </c:pt>
                <c:pt idx="6411">
                  <c:v>0.151101321585903</c:v>
                </c:pt>
                <c:pt idx="6412">
                  <c:v>0.151101321585903</c:v>
                </c:pt>
                <c:pt idx="6413">
                  <c:v>0.151101321585903</c:v>
                </c:pt>
                <c:pt idx="6414">
                  <c:v>0.15091252359974799</c:v>
                </c:pt>
                <c:pt idx="6415">
                  <c:v>0.15091252359974799</c:v>
                </c:pt>
                <c:pt idx="6416">
                  <c:v>0.15091252359974799</c:v>
                </c:pt>
                <c:pt idx="6417">
                  <c:v>0.15084959093769601</c:v>
                </c:pt>
                <c:pt idx="6418">
                  <c:v>0.15084959093769601</c:v>
                </c:pt>
                <c:pt idx="6419">
                  <c:v>0.150786658275645</c:v>
                </c:pt>
                <c:pt idx="6420">
                  <c:v>0.15072372561359301</c:v>
                </c:pt>
                <c:pt idx="6421">
                  <c:v>0.15072372561359301</c:v>
                </c:pt>
                <c:pt idx="6422">
                  <c:v>0.15072372561359301</c:v>
                </c:pt>
                <c:pt idx="6423">
                  <c:v>0.15072372561359301</c:v>
                </c:pt>
                <c:pt idx="6424">
                  <c:v>0.15072372561359301</c:v>
                </c:pt>
                <c:pt idx="6425">
                  <c:v>0.150660792951541</c:v>
                </c:pt>
                <c:pt idx="6426">
                  <c:v>0.150660792951541</c:v>
                </c:pt>
                <c:pt idx="6427">
                  <c:v>0.150660792951541</c:v>
                </c:pt>
                <c:pt idx="6428">
                  <c:v>0.15059786028948999</c:v>
                </c:pt>
                <c:pt idx="6429">
                  <c:v>0.150534927627438</c:v>
                </c:pt>
                <c:pt idx="6430">
                  <c:v>0.15047199496538699</c:v>
                </c:pt>
                <c:pt idx="6431">
                  <c:v>0.15047199496538699</c:v>
                </c:pt>
                <c:pt idx="6432">
                  <c:v>0.15040906230333501</c:v>
                </c:pt>
                <c:pt idx="6433">
                  <c:v>0.15034612964128299</c:v>
                </c:pt>
                <c:pt idx="6434">
                  <c:v>0.15034612964128299</c:v>
                </c:pt>
                <c:pt idx="6435">
                  <c:v>0.15034612964128299</c:v>
                </c:pt>
                <c:pt idx="6436">
                  <c:v>0.15034612964128299</c:v>
                </c:pt>
                <c:pt idx="6437">
                  <c:v>0.15028319697923201</c:v>
                </c:pt>
                <c:pt idx="6438">
                  <c:v>0.15028319697923201</c:v>
                </c:pt>
                <c:pt idx="6439">
                  <c:v>0.15022026431718</c:v>
                </c:pt>
                <c:pt idx="6440">
                  <c:v>0.15015733165512901</c:v>
                </c:pt>
                <c:pt idx="6441">
                  <c:v>0.15015733165512901</c:v>
                </c:pt>
                <c:pt idx="6442">
                  <c:v>0.15015733165512901</c:v>
                </c:pt>
                <c:pt idx="6443">
                  <c:v>0.150094398993077</c:v>
                </c:pt>
                <c:pt idx="6444">
                  <c:v>0.150094398993077</c:v>
                </c:pt>
                <c:pt idx="6445">
                  <c:v>0.15003146633102499</c:v>
                </c:pt>
                <c:pt idx="6446">
                  <c:v>0.149968533668974</c:v>
                </c:pt>
                <c:pt idx="6447">
                  <c:v>0.149968533668974</c:v>
                </c:pt>
                <c:pt idx="6448">
                  <c:v>0.14990560100692199</c:v>
                </c:pt>
                <c:pt idx="6449">
                  <c:v>0.14990560100692199</c:v>
                </c:pt>
                <c:pt idx="6450">
                  <c:v>0.14984266834487001</c:v>
                </c:pt>
                <c:pt idx="6451">
                  <c:v>0.14984266834487001</c:v>
                </c:pt>
                <c:pt idx="6452">
                  <c:v>0.14984266834487001</c:v>
                </c:pt>
                <c:pt idx="6453">
                  <c:v>0.14977973568281899</c:v>
                </c:pt>
                <c:pt idx="6454">
                  <c:v>0.14977973568281899</c:v>
                </c:pt>
                <c:pt idx="6455">
                  <c:v>0.14971680302076701</c:v>
                </c:pt>
                <c:pt idx="6456">
                  <c:v>0.14971680302076701</c:v>
                </c:pt>
                <c:pt idx="6457">
                  <c:v>0.149653870358716</c:v>
                </c:pt>
                <c:pt idx="6458">
                  <c:v>0.149653870358716</c:v>
                </c:pt>
                <c:pt idx="6459">
                  <c:v>0.149653870358716</c:v>
                </c:pt>
                <c:pt idx="6460">
                  <c:v>0.14959093769666401</c:v>
                </c:pt>
                <c:pt idx="6461">
                  <c:v>0.14959093769666401</c:v>
                </c:pt>
                <c:pt idx="6462">
                  <c:v>0.14959093769666401</c:v>
                </c:pt>
                <c:pt idx="6463">
                  <c:v>0.149528005034612</c:v>
                </c:pt>
                <c:pt idx="6464">
                  <c:v>0.149528005034612</c:v>
                </c:pt>
                <c:pt idx="6465">
                  <c:v>0.149528005034612</c:v>
                </c:pt>
                <c:pt idx="6466">
                  <c:v>0.14946507237256099</c:v>
                </c:pt>
                <c:pt idx="6467">
                  <c:v>0.149402139710509</c:v>
                </c:pt>
                <c:pt idx="6468">
                  <c:v>0.149402139710509</c:v>
                </c:pt>
                <c:pt idx="6469">
                  <c:v>0.14933920704845799</c:v>
                </c:pt>
                <c:pt idx="6470">
                  <c:v>0.14933920704845799</c:v>
                </c:pt>
                <c:pt idx="6471">
                  <c:v>0.14933920704845799</c:v>
                </c:pt>
                <c:pt idx="6472">
                  <c:v>0.14933920704845799</c:v>
                </c:pt>
                <c:pt idx="6473">
                  <c:v>0.149276274386406</c:v>
                </c:pt>
                <c:pt idx="6474">
                  <c:v>0.149276274386406</c:v>
                </c:pt>
                <c:pt idx="6475">
                  <c:v>0.149276274386406</c:v>
                </c:pt>
                <c:pt idx="6476">
                  <c:v>0.14921334172435399</c:v>
                </c:pt>
                <c:pt idx="6477">
                  <c:v>0.149087476400251</c:v>
                </c:pt>
                <c:pt idx="6478">
                  <c:v>0.149087476400251</c:v>
                </c:pt>
                <c:pt idx="6479">
                  <c:v>0.149087476400251</c:v>
                </c:pt>
                <c:pt idx="6480">
                  <c:v>0.149087476400251</c:v>
                </c:pt>
                <c:pt idx="6481">
                  <c:v>0.14902454373820001</c:v>
                </c:pt>
                <c:pt idx="6482">
                  <c:v>0.148961611076148</c:v>
                </c:pt>
                <c:pt idx="6483">
                  <c:v>0.148961611076148</c:v>
                </c:pt>
                <c:pt idx="6484">
                  <c:v>0.14889867841409599</c:v>
                </c:pt>
                <c:pt idx="6485">
                  <c:v>0.14889867841409599</c:v>
                </c:pt>
                <c:pt idx="6486">
                  <c:v>0.148835745752045</c:v>
                </c:pt>
                <c:pt idx="6487">
                  <c:v>0.148709880427942</c:v>
                </c:pt>
                <c:pt idx="6488">
                  <c:v>0.148709880427942</c:v>
                </c:pt>
                <c:pt idx="6489">
                  <c:v>0.14858401510383801</c:v>
                </c:pt>
                <c:pt idx="6490">
                  <c:v>0.14858401510383801</c:v>
                </c:pt>
                <c:pt idx="6491">
                  <c:v>0.14852108244178699</c:v>
                </c:pt>
                <c:pt idx="6492">
                  <c:v>0.14845814977973501</c:v>
                </c:pt>
                <c:pt idx="6493">
                  <c:v>0.148395217117684</c:v>
                </c:pt>
                <c:pt idx="6494">
                  <c:v>0.14833228445563201</c:v>
                </c:pt>
                <c:pt idx="6495">
                  <c:v>0.14833228445563201</c:v>
                </c:pt>
                <c:pt idx="6496">
                  <c:v>0.14833228445563201</c:v>
                </c:pt>
                <c:pt idx="6497">
                  <c:v>0.14826935179358</c:v>
                </c:pt>
                <c:pt idx="6498">
                  <c:v>0.148143486469477</c:v>
                </c:pt>
                <c:pt idx="6499">
                  <c:v>0.14808055380742599</c:v>
                </c:pt>
                <c:pt idx="6500">
                  <c:v>0.14808055380742599</c:v>
                </c:pt>
                <c:pt idx="6501">
                  <c:v>0.14808055380742599</c:v>
                </c:pt>
                <c:pt idx="6502">
                  <c:v>0.14808055380742599</c:v>
                </c:pt>
                <c:pt idx="6503">
                  <c:v>0.14808055380742599</c:v>
                </c:pt>
                <c:pt idx="6504">
                  <c:v>0.14801762114537401</c:v>
                </c:pt>
                <c:pt idx="6505">
                  <c:v>0.14801762114537401</c:v>
                </c:pt>
                <c:pt idx="6506">
                  <c:v>0.14795468848332199</c:v>
                </c:pt>
                <c:pt idx="6507">
                  <c:v>0.14795468848332199</c:v>
                </c:pt>
                <c:pt idx="6508">
                  <c:v>0.14789175582127101</c:v>
                </c:pt>
                <c:pt idx="6509">
                  <c:v>0.14789175582127101</c:v>
                </c:pt>
                <c:pt idx="6510">
                  <c:v>0.147828823159219</c:v>
                </c:pt>
                <c:pt idx="6511">
                  <c:v>0.147828823159219</c:v>
                </c:pt>
                <c:pt idx="6512">
                  <c:v>0.14764002517306399</c:v>
                </c:pt>
                <c:pt idx="6513">
                  <c:v>0.147577092511013</c:v>
                </c:pt>
                <c:pt idx="6514">
                  <c:v>0.147577092511013</c:v>
                </c:pt>
                <c:pt idx="6515">
                  <c:v>0.14751415984896099</c:v>
                </c:pt>
                <c:pt idx="6516">
                  <c:v>0.14751415984896099</c:v>
                </c:pt>
                <c:pt idx="6517">
                  <c:v>0.14751415984896099</c:v>
                </c:pt>
                <c:pt idx="6518">
                  <c:v>0.14751415984896099</c:v>
                </c:pt>
                <c:pt idx="6519">
                  <c:v>0.14751415984896099</c:v>
                </c:pt>
                <c:pt idx="6520">
                  <c:v>0.14751415984896099</c:v>
                </c:pt>
                <c:pt idx="6521">
                  <c:v>0.14745122718691001</c:v>
                </c:pt>
                <c:pt idx="6522">
                  <c:v>0.14745122718691001</c:v>
                </c:pt>
                <c:pt idx="6523">
                  <c:v>0.14738829452485799</c:v>
                </c:pt>
                <c:pt idx="6524">
                  <c:v>0.14738829452485799</c:v>
                </c:pt>
                <c:pt idx="6525">
                  <c:v>0.14732536186280601</c:v>
                </c:pt>
                <c:pt idx="6526">
                  <c:v>0.14732536186280601</c:v>
                </c:pt>
                <c:pt idx="6527">
                  <c:v>0.147262429200755</c:v>
                </c:pt>
                <c:pt idx="6528">
                  <c:v>0.147262429200755</c:v>
                </c:pt>
                <c:pt idx="6529">
                  <c:v>0.14719949653870301</c:v>
                </c:pt>
                <c:pt idx="6530">
                  <c:v>0.14707363121459999</c:v>
                </c:pt>
                <c:pt idx="6531">
                  <c:v>0.14707363121459999</c:v>
                </c:pt>
                <c:pt idx="6532">
                  <c:v>0.14707363121459999</c:v>
                </c:pt>
                <c:pt idx="6533">
                  <c:v>0.14707363121459999</c:v>
                </c:pt>
                <c:pt idx="6534">
                  <c:v>0.14707363121459999</c:v>
                </c:pt>
                <c:pt idx="6535">
                  <c:v>0.14707363121459999</c:v>
                </c:pt>
                <c:pt idx="6536">
                  <c:v>0.14707363121459999</c:v>
                </c:pt>
                <c:pt idx="6537">
                  <c:v>0.147010698552548</c:v>
                </c:pt>
                <c:pt idx="6538">
                  <c:v>0.147010698552548</c:v>
                </c:pt>
                <c:pt idx="6539">
                  <c:v>0.14694776589049699</c:v>
                </c:pt>
                <c:pt idx="6540">
                  <c:v>0.14694776589049699</c:v>
                </c:pt>
                <c:pt idx="6541">
                  <c:v>0.14688483322844501</c:v>
                </c:pt>
                <c:pt idx="6542">
                  <c:v>0.14688483322844501</c:v>
                </c:pt>
                <c:pt idx="6543">
                  <c:v>0.14688483322844501</c:v>
                </c:pt>
                <c:pt idx="6544">
                  <c:v>0.14688483322844501</c:v>
                </c:pt>
                <c:pt idx="6545">
                  <c:v>0.14688483322844501</c:v>
                </c:pt>
                <c:pt idx="6546">
                  <c:v>0.14682190056639299</c:v>
                </c:pt>
                <c:pt idx="6547">
                  <c:v>0.14682190056639299</c:v>
                </c:pt>
                <c:pt idx="6548">
                  <c:v>0.14682190056639299</c:v>
                </c:pt>
                <c:pt idx="6549">
                  <c:v>0.14682190056639299</c:v>
                </c:pt>
                <c:pt idx="6550">
                  <c:v>0.14682190056639299</c:v>
                </c:pt>
                <c:pt idx="6551">
                  <c:v>0.14675896790434201</c:v>
                </c:pt>
                <c:pt idx="6552">
                  <c:v>0.14675896790434201</c:v>
                </c:pt>
                <c:pt idx="6553">
                  <c:v>0.14675896790434201</c:v>
                </c:pt>
                <c:pt idx="6554">
                  <c:v>0.14669603524229</c:v>
                </c:pt>
                <c:pt idx="6555">
                  <c:v>0.14669603524229</c:v>
                </c:pt>
                <c:pt idx="6556">
                  <c:v>0.14669603524229</c:v>
                </c:pt>
                <c:pt idx="6557">
                  <c:v>0.14663310258023901</c:v>
                </c:pt>
                <c:pt idx="6558">
                  <c:v>0.146570169918187</c:v>
                </c:pt>
                <c:pt idx="6559">
                  <c:v>0.146570169918187</c:v>
                </c:pt>
                <c:pt idx="6560">
                  <c:v>0.146570169918187</c:v>
                </c:pt>
                <c:pt idx="6561">
                  <c:v>0.146570169918187</c:v>
                </c:pt>
                <c:pt idx="6562">
                  <c:v>0.146444304594084</c:v>
                </c:pt>
                <c:pt idx="6563">
                  <c:v>0.14638137193203199</c:v>
                </c:pt>
                <c:pt idx="6564">
                  <c:v>0.14638137193203199</c:v>
                </c:pt>
                <c:pt idx="6565">
                  <c:v>0.146318439269981</c:v>
                </c:pt>
                <c:pt idx="6566">
                  <c:v>0.146318439269981</c:v>
                </c:pt>
                <c:pt idx="6567">
                  <c:v>0.146318439269981</c:v>
                </c:pt>
                <c:pt idx="6568">
                  <c:v>0.14625550660792899</c:v>
                </c:pt>
                <c:pt idx="6569">
                  <c:v>0.14625550660792899</c:v>
                </c:pt>
                <c:pt idx="6570">
                  <c:v>0.14625550660792899</c:v>
                </c:pt>
                <c:pt idx="6571">
                  <c:v>0.14625550660792899</c:v>
                </c:pt>
                <c:pt idx="6572">
                  <c:v>0.14625550660792899</c:v>
                </c:pt>
                <c:pt idx="6573">
                  <c:v>0.146129641283826</c:v>
                </c:pt>
                <c:pt idx="6574">
                  <c:v>0.14606670862177401</c:v>
                </c:pt>
                <c:pt idx="6575">
                  <c:v>0.14606670862177401</c:v>
                </c:pt>
                <c:pt idx="6576">
                  <c:v>0.14606670862177401</c:v>
                </c:pt>
                <c:pt idx="6577">
                  <c:v>0.14606670862177401</c:v>
                </c:pt>
                <c:pt idx="6578">
                  <c:v>0.146003775959723</c:v>
                </c:pt>
                <c:pt idx="6579">
                  <c:v>0.14594084329767101</c:v>
                </c:pt>
                <c:pt idx="6580">
                  <c:v>0.14594084329767101</c:v>
                </c:pt>
                <c:pt idx="6581">
                  <c:v>0.14594084329767101</c:v>
                </c:pt>
                <c:pt idx="6582">
                  <c:v>0.14594084329767101</c:v>
                </c:pt>
                <c:pt idx="6583">
                  <c:v>0.145877910635619</c:v>
                </c:pt>
                <c:pt idx="6584">
                  <c:v>0.145877910635619</c:v>
                </c:pt>
                <c:pt idx="6585">
                  <c:v>0.145877910635619</c:v>
                </c:pt>
                <c:pt idx="6586">
                  <c:v>0.145877910635619</c:v>
                </c:pt>
                <c:pt idx="6587">
                  <c:v>0.14581497797356799</c:v>
                </c:pt>
                <c:pt idx="6588">
                  <c:v>0.14581497797356799</c:v>
                </c:pt>
                <c:pt idx="6589">
                  <c:v>0.14581497797356799</c:v>
                </c:pt>
                <c:pt idx="6590">
                  <c:v>0.145752045311516</c:v>
                </c:pt>
                <c:pt idx="6591">
                  <c:v>0.14568911264946499</c:v>
                </c:pt>
                <c:pt idx="6592">
                  <c:v>0.14568911264946499</c:v>
                </c:pt>
                <c:pt idx="6593">
                  <c:v>0.14562617998741301</c:v>
                </c:pt>
                <c:pt idx="6594">
                  <c:v>0.14562617998741301</c:v>
                </c:pt>
                <c:pt idx="6595">
                  <c:v>0.14556324732536099</c:v>
                </c:pt>
                <c:pt idx="6596">
                  <c:v>0.14550031466331001</c:v>
                </c:pt>
                <c:pt idx="6597">
                  <c:v>0.14550031466331001</c:v>
                </c:pt>
                <c:pt idx="6598">
                  <c:v>0.145437382001258</c:v>
                </c:pt>
                <c:pt idx="6599">
                  <c:v>0.14537444933920701</c:v>
                </c:pt>
                <c:pt idx="6600">
                  <c:v>0.14512271869099999</c:v>
                </c:pt>
                <c:pt idx="6601">
                  <c:v>0.14505978602894901</c:v>
                </c:pt>
                <c:pt idx="6602">
                  <c:v>0.14499685336689699</c:v>
                </c:pt>
                <c:pt idx="6603">
                  <c:v>0.14499685336689699</c:v>
                </c:pt>
                <c:pt idx="6604">
                  <c:v>0.144870988042794</c:v>
                </c:pt>
                <c:pt idx="6605">
                  <c:v>0.144870988042794</c:v>
                </c:pt>
                <c:pt idx="6606">
                  <c:v>0.144870988042794</c:v>
                </c:pt>
                <c:pt idx="6607">
                  <c:v>0.144870988042794</c:v>
                </c:pt>
                <c:pt idx="6608">
                  <c:v>0.144870988042794</c:v>
                </c:pt>
                <c:pt idx="6609">
                  <c:v>0.14480805538074201</c:v>
                </c:pt>
                <c:pt idx="6610">
                  <c:v>0.14480805538074201</c:v>
                </c:pt>
                <c:pt idx="6611">
                  <c:v>0.14468219005663899</c:v>
                </c:pt>
                <c:pt idx="6612">
                  <c:v>0.14468219005663899</c:v>
                </c:pt>
                <c:pt idx="6613">
                  <c:v>0.144619257394587</c:v>
                </c:pt>
                <c:pt idx="6614">
                  <c:v>0.14455632473253599</c:v>
                </c:pt>
                <c:pt idx="6615">
                  <c:v>0.14449339207048401</c:v>
                </c:pt>
                <c:pt idx="6616">
                  <c:v>0.14449339207048401</c:v>
                </c:pt>
                <c:pt idx="6617">
                  <c:v>0.14449339207048401</c:v>
                </c:pt>
                <c:pt idx="6618">
                  <c:v>0.14449339207048401</c:v>
                </c:pt>
                <c:pt idx="6619">
                  <c:v>0.14443045940843299</c:v>
                </c:pt>
                <c:pt idx="6620">
                  <c:v>0.14443045940843299</c:v>
                </c:pt>
                <c:pt idx="6621">
                  <c:v>0.14443045940843299</c:v>
                </c:pt>
                <c:pt idx="6622">
                  <c:v>0.14436752674638101</c:v>
                </c:pt>
                <c:pt idx="6623">
                  <c:v>0.14436752674638101</c:v>
                </c:pt>
                <c:pt idx="6624">
                  <c:v>0.144304594084329</c:v>
                </c:pt>
                <c:pt idx="6625">
                  <c:v>0.144304594084329</c:v>
                </c:pt>
                <c:pt idx="6626">
                  <c:v>0.14424166142227801</c:v>
                </c:pt>
                <c:pt idx="6627">
                  <c:v>0.144178728760226</c:v>
                </c:pt>
                <c:pt idx="6628">
                  <c:v>0.144178728760226</c:v>
                </c:pt>
                <c:pt idx="6629">
                  <c:v>0.14411579609817399</c:v>
                </c:pt>
                <c:pt idx="6630">
                  <c:v>0.144052863436123</c:v>
                </c:pt>
                <c:pt idx="6631">
                  <c:v>0.14392699811202</c:v>
                </c:pt>
                <c:pt idx="6632">
                  <c:v>0.14392699811202</c:v>
                </c:pt>
                <c:pt idx="6633">
                  <c:v>0.14392699811202</c:v>
                </c:pt>
                <c:pt idx="6634">
                  <c:v>0.14386406544996799</c:v>
                </c:pt>
                <c:pt idx="6635">
                  <c:v>0.14386406544996799</c:v>
                </c:pt>
                <c:pt idx="6636">
                  <c:v>0.14380113278791601</c:v>
                </c:pt>
                <c:pt idx="6637">
                  <c:v>0.14380113278791601</c:v>
                </c:pt>
                <c:pt idx="6638">
                  <c:v>0.14380113278791601</c:v>
                </c:pt>
                <c:pt idx="6639">
                  <c:v>0.14380113278791601</c:v>
                </c:pt>
                <c:pt idx="6640">
                  <c:v>0.14380113278791601</c:v>
                </c:pt>
                <c:pt idx="6641">
                  <c:v>0.14367526746381301</c:v>
                </c:pt>
                <c:pt idx="6642">
                  <c:v>0.14367526746381301</c:v>
                </c:pt>
                <c:pt idx="6643">
                  <c:v>0.14367526746381301</c:v>
                </c:pt>
                <c:pt idx="6644">
                  <c:v>0.143612334801762</c:v>
                </c:pt>
                <c:pt idx="6645">
                  <c:v>0.143612334801762</c:v>
                </c:pt>
                <c:pt idx="6646">
                  <c:v>0.143612334801762</c:v>
                </c:pt>
                <c:pt idx="6647">
                  <c:v>0.14354940213970999</c:v>
                </c:pt>
                <c:pt idx="6648">
                  <c:v>0.14354940213970999</c:v>
                </c:pt>
                <c:pt idx="6649">
                  <c:v>0.14354940213970999</c:v>
                </c:pt>
                <c:pt idx="6650">
                  <c:v>0.14342353681560699</c:v>
                </c:pt>
                <c:pt idx="6651">
                  <c:v>0.143360604153555</c:v>
                </c:pt>
                <c:pt idx="6652">
                  <c:v>0.143360604153555</c:v>
                </c:pt>
                <c:pt idx="6653">
                  <c:v>0.14329767149150399</c:v>
                </c:pt>
                <c:pt idx="6654">
                  <c:v>0.14323473882945201</c:v>
                </c:pt>
                <c:pt idx="6655">
                  <c:v>0.14323473882945201</c:v>
                </c:pt>
                <c:pt idx="6656">
                  <c:v>0.143045940843297</c:v>
                </c:pt>
                <c:pt idx="6657">
                  <c:v>0.143045940843297</c:v>
                </c:pt>
                <c:pt idx="6658">
                  <c:v>0.14298300818124601</c:v>
                </c:pt>
                <c:pt idx="6659">
                  <c:v>0.142920075519194</c:v>
                </c:pt>
                <c:pt idx="6660">
                  <c:v>0.142920075519194</c:v>
                </c:pt>
                <c:pt idx="6661">
                  <c:v>0.142920075519194</c:v>
                </c:pt>
                <c:pt idx="6662">
                  <c:v>0.142920075519194</c:v>
                </c:pt>
                <c:pt idx="6663">
                  <c:v>0.142920075519194</c:v>
                </c:pt>
                <c:pt idx="6664">
                  <c:v>0.14285714285714199</c:v>
                </c:pt>
                <c:pt idx="6665">
                  <c:v>0.142794210195091</c:v>
                </c:pt>
                <c:pt idx="6666">
                  <c:v>0.14273127753303899</c:v>
                </c:pt>
                <c:pt idx="6667">
                  <c:v>0.14273127753303899</c:v>
                </c:pt>
                <c:pt idx="6668">
                  <c:v>0.14273127753303899</c:v>
                </c:pt>
                <c:pt idx="6669">
                  <c:v>0.14273127753303899</c:v>
                </c:pt>
                <c:pt idx="6670">
                  <c:v>0.14266834487098801</c:v>
                </c:pt>
                <c:pt idx="6671">
                  <c:v>0.14241661422278101</c:v>
                </c:pt>
                <c:pt idx="6672">
                  <c:v>0.14235368156073</c:v>
                </c:pt>
                <c:pt idx="6673">
                  <c:v>0.142227816236626</c:v>
                </c:pt>
                <c:pt idx="6674">
                  <c:v>0.14216488357457499</c:v>
                </c:pt>
                <c:pt idx="6675">
                  <c:v>0.14216488357457499</c:v>
                </c:pt>
                <c:pt idx="6676">
                  <c:v>0.14216488357457499</c:v>
                </c:pt>
                <c:pt idx="6677">
                  <c:v>0.14210195091252301</c:v>
                </c:pt>
                <c:pt idx="6678">
                  <c:v>0.14203901825047199</c:v>
                </c:pt>
                <c:pt idx="6679">
                  <c:v>0.14203901825047199</c:v>
                </c:pt>
                <c:pt idx="6680">
                  <c:v>0.14203901825047199</c:v>
                </c:pt>
                <c:pt idx="6681">
                  <c:v>0.141913152926368</c:v>
                </c:pt>
                <c:pt idx="6682">
                  <c:v>0.14185022026431701</c:v>
                </c:pt>
                <c:pt idx="6683">
                  <c:v>0.141787287602265</c:v>
                </c:pt>
                <c:pt idx="6684">
                  <c:v>0.141787287602265</c:v>
                </c:pt>
                <c:pt idx="6685">
                  <c:v>0.141787287602265</c:v>
                </c:pt>
                <c:pt idx="6686">
                  <c:v>0.141661422278162</c:v>
                </c:pt>
                <c:pt idx="6687">
                  <c:v>0.141661422278162</c:v>
                </c:pt>
                <c:pt idx="6688">
                  <c:v>0.14159848961610999</c:v>
                </c:pt>
                <c:pt idx="6689">
                  <c:v>0.14159848961610999</c:v>
                </c:pt>
                <c:pt idx="6690">
                  <c:v>0.14153555695405901</c:v>
                </c:pt>
                <c:pt idx="6691">
                  <c:v>0.14147262429200699</c:v>
                </c:pt>
                <c:pt idx="6692">
                  <c:v>0.141346758967904</c:v>
                </c:pt>
                <c:pt idx="6693">
                  <c:v>0.141346758967904</c:v>
                </c:pt>
                <c:pt idx="6694">
                  <c:v>0.141346758967904</c:v>
                </c:pt>
                <c:pt idx="6695">
                  <c:v>0.141220893643801</c:v>
                </c:pt>
                <c:pt idx="6696">
                  <c:v>0.141220893643801</c:v>
                </c:pt>
                <c:pt idx="6697">
                  <c:v>0.141220893643801</c:v>
                </c:pt>
                <c:pt idx="6698">
                  <c:v>0.14115796098174899</c:v>
                </c:pt>
                <c:pt idx="6699">
                  <c:v>0.14115796098174899</c:v>
                </c:pt>
                <c:pt idx="6700">
                  <c:v>0.14115796098174899</c:v>
                </c:pt>
                <c:pt idx="6701">
                  <c:v>0.14115796098174899</c:v>
                </c:pt>
                <c:pt idx="6702">
                  <c:v>0.141095028319697</c:v>
                </c:pt>
                <c:pt idx="6703">
                  <c:v>0.141095028319697</c:v>
                </c:pt>
                <c:pt idx="6704">
                  <c:v>0.14103209565764599</c:v>
                </c:pt>
                <c:pt idx="6705">
                  <c:v>0.14103209565764599</c:v>
                </c:pt>
                <c:pt idx="6706">
                  <c:v>0.14103209565764599</c:v>
                </c:pt>
                <c:pt idx="6707">
                  <c:v>0.14103209565764599</c:v>
                </c:pt>
                <c:pt idx="6708">
                  <c:v>0.14103209565764599</c:v>
                </c:pt>
                <c:pt idx="6709">
                  <c:v>0.14103209565764599</c:v>
                </c:pt>
                <c:pt idx="6710">
                  <c:v>0.14096916299559401</c:v>
                </c:pt>
                <c:pt idx="6711">
                  <c:v>0.14096916299559401</c:v>
                </c:pt>
                <c:pt idx="6712">
                  <c:v>0.14096916299559401</c:v>
                </c:pt>
                <c:pt idx="6713">
                  <c:v>0.14096916299559401</c:v>
                </c:pt>
                <c:pt idx="6714">
                  <c:v>0.14090623033354299</c:v>
                </c:pt>
                <c:pt idx="6715">
                  <c:v>0.14090623033354299</c:v>
                </c:pt>
                <c:pt idx="6716">
                  <c:v>0.14084329767149101</c:v>
                </c:pt>
                <c:pt idx="6717">
                  <c:v>0.14084329767149101</c:v>
                </c:pt>
                <c:pt idx="6718">
                  <c:v>0.14084329767149101</c:v>
                </c:pt>
                <c:pt idx="6719">
                  <c:v>0.14084329767149101</c:v>
                </c:pt>
                <c:pt idx="6720">
                  <c:v>0.14084329767149101</c:v>
                </c:pt>
                <c:pt idx="6721">
                  <c:v>0.140780365009439</c:v>
                </c:pt>
                <c:pt idx="6722">
                  <c:v>0.14071743234738801</c:v>
                </c:pt>
                <c:pt idx="6723">
                  <c:v>0.14071743234738801</c:v>
                </c:pt>
                <c:pt idx="6724">
                  <c:v>0.140654499685336</c:v>
                </c:pt>
                <c:pt idx="6725">
                  <c:v>0.140654499685336</c:v>
                </c:pt>
                <c:pt idx="6726">
                  <c:v>0.14059156702328501</c:v>
                </c:pt>
                <c:pt idx="6727">
                  <c:v>0.140528634361233</c:v>
                </c:pt>
                <c:pt idx="6728">
                  <c:v>0.140528634361233</c:v>
                </c:pt>
                <c:pt idx="6729">
                  <c:v>0.140528634361233</c:v>
                </c:pt>
                <c:pt idx="6730">
                  <c:v>0.14046570169918099</c:v>
                </c:pt>
                <c:pt idx="6731">
                  <c:v>0.14046570169918099</c:v>
                </c:pt>
                <c:pt idx="6732">
                  <c:v>0.14040276903713</c:v>
                </c:pt>
                <c:pt idx="6733">
                  <c:v>0.14040276903713</c:v>
                </c:pt>
                <c:pt idx="6734">
                  <c:v>0.14033983637507799</c:v>
                </c:pt>
                <c:pt idx="6735">
                  <c:v>0.14033983637507799</c:v>
                </c:pt>
                <c:pt idx="6736">
                  <c:v>0.14033983637507799</c:v>
                </c:pt>
                <c:pt idx="6737">
                  <c:v>0.14027690371302701</c:v>
                </c:pt>
                <c:pt idx="6738">
                  <c:v>0.14021397105097499</c:v>
                </c:pt>
                <c:pt idx="6739">
                  <c:v>0.14015103838892301</c:v>
                </c:pt>
                <c:pt idx="6740">
                  <c:v>0.140088105726872</c:v>
                </c:pt>
                <c:pt idx="6741">
                  <c:v>0.140088105726872</c:v>
                </c:pt>
                <c:pt idx="6742">
                  <c:v>0.14002517306482001</c:v>
                </c:pt>
                <c:pt idx="6743">
                  <c:v>0.13989930774071699</c:v>
                </c:pt>
                <c:pt idx="6744">
                  <c:v>0.13989930774071699</c:v>
                </c:pt>
                <c:pt idx="6745">
                  <c:v>0.13989930774071699</c:v>
                </c:pt>
                <c:pt idx="6746">
                  <c:v>0.139836375078665</c:v>
                </c:pt>
                <c:pt idx="6747">
                  <c:v>0.139836375078665</c:v>
                </c:pt>
                <c:pt idx="6748">
                  <c:v>0.139836375078665</c:v>
                </c:pt>
                <c:pt idx="6749">
                  <c:v>0.139836375078665</c:v>
                </c:pt>
                <c:pt idx="6750">
                  <c:v>0.139836375078665</c:v>
                </c:pt>
                <c:pt idx="6751">
                  <c:v>0.139836375078665</c:v>
                </c:pt>
                <c:pt idx="6752">
                  <c:v>0.13977344241661399</c:v>
                </c:pt>
                <c:pt idx="6753">
                  <c:v>0.13971050975456201</c:v>
                </c:pt>
                <c:pt idx="6754">
                  <c:v>0.13971050975456201</c:v>
                </c:pt>
                <c:pt idx="6755">
                  <c:v>0.13964757709251099</c:v>
                </c:pt>
                <c:pt idx="6756">
                  <c:v>0.13958464443045901</c:v>
                </c:pt>
                <c:pt idx="6757">
                  <c:v>0.139521711768407</c:v>
                </c:pt>
                <c:pt idx="6758">
                  <c:v>0.139521711768407</c:v>
                </c:pt>
                <c:pt idx="6759">
                  <c:v>0.139521711768407</c:v>
                </c:pt>
                <c:pt idx="6760">
                  <c:v>0.13945877910635601</c:v>
                </c:pt>
                <c:pt idx="6761">
                  <c:v>0.13945877910635601</c:v>
                </c:pt>
                <c:pt idx="6762">
                  <c:v>0.139395846444304</c:v>
                </c:pt>
                <c:pt idx="6763">
                  <c:v>0.139395846444304</c:v>
                </c:pt>
                <c:pt idx="6764">
                  <c:v>0.13933291378225299</c:v>
                </c:pt>
                <c:pt idx="6765">
                  <c:v>0.13933291378225299</c:v>
                </c:pt>
                <c:pt idx="6766">
                  <c:v>0.139269981120201</c:v>
                </c:pt>
                <c:pt idx="6767">
                  <c:v>0.13908118313404599</c:v>
                </c:pt>
                <c:pt idx="6768">
                  <c:v>0.13901825047199401</c:v>
                </c:pt>
                <c:pt idx="6769">
                  <c:v>0.13901825047199401</c:v>
                </c:pt>
                <c:pt idx="6770">
                  <c:v>0.138955317809943</c:v>
                </c:pt>
                <c:pt idx="6771">
                  <c:v>0.138955317809943</c:v>
                </c:pt>
                <c:pt idx="6772">
                  <c:v>0.138955317809943</c:v>
                </c:pt>
                <c:pt idx="6773">
                  <c:v>0.13889238514789101</c:v>
                </c:pt>
                <c:pt idx="6774">
                  <c:v>0.13889238514789101</c:v>
                </c:pt>
                <c:pt idx="6775">
                  <c:v>0.13889238514789101</c:v>
                </c:pt>
                <c:pt idx="6776">
                  <c:v>0.13882945248584</c:v>
                </c:pt>
                <c:pt idx="6777">
                  <c:v>0.13876651982378799</c:v>
                </c:pt>
                <c:pt idx="6778">
                  <c:v>0.13864065449968499</c:v>
                </c:pt>
                <c:pt idx="6779">
                  <c:v>0.13864065449968499</c:v>
                </c:pt>
                <c:pt idx="6780">
                  <c:v>0.13864065449968499</c:v>
                </c:pt>
                <c:pt idx="6781">
                  <c:v>0.13857772183763301</c:v>
                </c:pt>
                <c:pt idx="6782">
                  <c:v>0.13851478917558199</c:v>
                </c:pt>
                <c:pt idx="6783">
                  <c:v>0.13851478917558199</c:v>
                </c:pt>
                <c:pt idx="6784">
                  <c:v>0.13851478917558199</c:v>
                </c:pt>
                <c:pt idx="6785">
                  <c:v>0.13845185651353001</c:v>
                </c:pt>
                <c:pt idx="6786">
                  <c:v>0.13845185651353001</c:v>
                </c:pt>
                <c:pt idx="6787">
                  <c:v>0.13845185651353001</c:v>
                </c:pt>
                <c:pt idx="6788">
                  <c:v>0.13845185651353001</c:v>
                </c:pt>
                <c:pt idx="6789">
                  <c:v>0.138388923851478</c:v>
                </c:pt>
                <c:pt idx="6790">
                  <c:v>0.13832599118942701</c:v>
                </c:pt>
                <c:pt idx="6791">
                  <c:v>0.13832599118942701</c:v>
                </c:pt>
                <c:pt idx="6792">
                  <c:v>0.13832599118942701</c:v>
                </c:pt>
                <c:pt idx="6793">
                  <c:v>0.138263058527375</c:v>
                </c:pt>
                <c:pt idx="6794">
                  <c:v>0.138263058527375</c:v>
                </c:pt>
                <c:pt idx="6795">
                  <c:v>0.138137193203272</c:v>
                </c:pt>
                <c:pt idx="6796">
                  <c:v>0.138137193203272</c:v>
                </c:pt>
                <c:pt idx="6797">
                  <c:v>0.138137193203272</c:v>
                </c:pt>
                <c:pt idx="6798">
                  <c:v>0.13807426054121999</c:v>
                </c:pt>
                <c:pt idx="6799">
                  <c:v>0.13807426054121999</c:v>
                </c:pt>
                <c:pt idx="6800">
                  <c:v>0.138011327879169</c:v>
                </c:pt>
                <c:pt idx="6801">
                  <c:v>0.138011327879169</c:v>
                </c:pt>
                <c:pt idx="6802">
                  <c:v>0.13794839521711699</c:v>
                </c:pt>
                <c:pt idx="6803">
                  <c:v>0.13794839521711699</c:v>
                </c:pt>
                <c:pt idx="6804">
                  <c:v>0.137696664568911</c:v>
                </c:pt>
                <c:pt idx="6805">
                  <c:v>0.13763373190685901</c:v>
                </c:pt>
                <c:pt idx="6806">
                  <c:v>0.137570799244808</c:v>
                </c:pt>
                <c:pt idx="6807">
                  <c:v>0.13750786658275599</c:v>
                </c:pt>
                <c:pt idx="6808">
                  <c:v>0.137444933920704</c:v>
                </c:pt>
                <c:pt idx="6809">
                  <c:v>0.137444933920704</c:v>
                </c:pt>
                <c:pt idx="6810">
                  <c:v>0.13725613593454999</c:v>
                </c:pt>
                <c:pt idx="6811">
                  <c:v>0.13719320327249801</c:v>
                </c:pt>
                <c:pt idx="6812">
                  <c:v>0.13706733794839501</c:v>
                </c:pt>
                <c:pt idx="6813">
                  <c:v>0.13706733794839501</c:v>
                </c:pt>
                <c:pt idx="6814">
                  <c:v>0.13706733794839501</c:v>
                </c:pt>
                <c:pt idx="6815">
                  <c:v>0.137004405286343</c:v>
                </c:pt>
                <c:pt idx="6816">
                  <c:v>0.137004405286343</c:v>
                </c:pt>
                <c:pt idx="6817">
                  <c:v>0.13694147262429199</c:v>
                </c:pt>
                <c:pt idx="6818">
                  <c:v>0.13694147262429199</c:v>
                </c:pt>
                <c:pt idx="6819">
                  <c:v>0.13687853996224</c:v>
                </c:pt>
                <c:pt idx="6820">
                  <c:v>0.13687853996224</c:v>
                </c:pt>
                <c:pt idx="6821">
                  <c:v>0.13687853996224</c:v>
                </c:pt>
                <c:pt idx="6822">
                  <c:v>0.13681560730018799</c:v>
                </c:pt>
                <c:pt idx="6823">
                  <c:v>0.13681560730018799</c:v>
                </c:pt>
                <c:pt idx="6824">
                  <c:v>0.13675267463813701</c:v>
                </c:pt>
                <c:pt idx="6825">
                  <c:v>0.13675267463813701</c:v>
                </c:pt>
                <c:pt idx="6826">
                  <c:v>0.13668974197608499</c:v>
                </c:pt>
                <c:pt idx="6827">
                  <c:v>0.13662680931403301</c:v>
                </c:pt>
                <c:pt idx="6828">
                  <c:v>0.13662680931403301</c:v>
                </c:pt>
                <c:pt idx="6829">
                  <c:v>0.136563876651982</c:v>
                </c:pt>
                <c:pt idx="6830">
                  <c:v>0.136563876651982</c:v>
                </c:pt>
                <c:pt idx="6831">
                  <c:v>0.13650094398993001</c:v>
                </c:pt>
                <c:pt idx="6832">
                  <c:v>0.13650094398993001</c:v>
                </c:pt>
                <c:pt idx="6833">
                  <c:v>0.136438011327879</c:v>
                </c:pt>
                <c:pt idx="6834">
                  <c:v>0.136438011327879</c:v>
                </c:pt>
                <c:pt idx="6835">
                  <c:v>0.13637507866582699</c:v>
                </c:pt>
                <c:pt idx="6836">
                  <c:v>0.13637507866582699</c:v>
                </c:pt>
                <c:pt idx="6837">
                  <c:v>0.136312146003775</c:v>
                </c:pt>
                <c:pt idx="6838">
                  <c:v>0.136312146003775</c:v>
                </c:pt>
                <c:pt idx="6839">
                  <c:v>0.13624921334172399</c:v>
                </c:pt>
                <c:pt idx="6840">
                  <c:v>0.13624921334172399</c:v>
                </c:pt>
                <c:pt idx="6841">
                  <c:v>0.13618628067967201</c:v>
                </c:pt>
                <c:pt idx="6842">
                  <c:v>0.13618628067967201</c:v>
                </c:pt>
                <c:pt idx="6843">
                  <c:v>0.13612334801762099</c:v>
                </c:pt>
                <c:pt idx="6844">
                  <c:v>0.13612334801762099</c:v>
                </c:pt>
                <c:pt idx="6845">
                  <c:v>0.13612334801762099</c:v>
                </c:pt>
                <c:pt idx="6846">
                  <c:v>0.13606041535556901</c:v>
                </c:pt>
                <c:pt idx="6847">
                  <c:v>0.135997482693517</c:v>
                </c:pt>
                <c:pt idx="6848">
                  <c:v>0.13593455003146601</c:v>
                </c:pt>
                <c:pt idx="6849">
                  <c:v>0.13593455003146601</c:v>
                </c:pt>
                <c:pt idx="6850">
                  <c:v>0.135871617369414</c:v>
                </c:pt>
                <c:pt idx="6851">
                  <c:v>0.135871617369414</c:v>
                </c:pt>
                <c:pt idx="6852">
                  <c:v>0.13580868470736299</c:v>
                </c:pt>
                <c:pt idx="6853">
                  <c:v>0.135745752045311</c:v>
                </c:pt>
                <c:pt idx="6854">
                  <c:v>0.13568281938325899</c:v>
                </c:pt>
                <c:pt idx="6855">
                  <c:v>0.13555695405915599</c:v>
                </c:pt>
                <c:pt idx="6856">
                  <c:v>0.13555695405915599</c:v>
                </c:pt>
                <c:pt idx="6857">
                  <c:v>0.135431088735053</c:v>
                </c:pt>
                <c:pt idx="6858">
                  <c:v>0.135431088735053</c:v>
                </c:pt>
                <c:pt idx="6859">
                  <c:v>0.13536815607300101</c:v>
                </c:pt>
                <c:pt idx="6860">
                  <c:v>0.13536815607300101</c:v>
                </c:pt>
                <c:pt idx="6861">
                  <c:v>0.13536815607300101</c:v>
                </c:pt>
                <c:pt idx="6862">
                  <c:v>0.13530522341095</c:v>
                </c:pt>
                <c:pt idx="6863">
                  <c:v>0.13511642542479499</c:v>
                </c:pt>
                <c:pt idx="6864">
                  <c:v>0.13511642542479499</c:v>
                </c:pt>
                <c:pt idx="6865">
                  <c:v>0.13486469477658899</c:v>
                </c:pt>
                <c:pt idx="6866">
                  <c:v>0.13480176211453701</c:v>
                </c:pt>
                <c:pt idx="6867">
                  <c:v>0.134738829452485</c:v>
                </c:pt>
                <c:pt idx="6868">
                  <c:v>0.134738829452485</c:v>
                </c:pt>
                <c:pt idx="6869">
                  <c:v>0.134738829452485</c:v>
                </c:pt>
                <c:pt idx="6870">
                  <c:v>0.13467589679043401</c:v>
                </c:pt>
                <c:pt idx="6871">
                  <c:v>0.13455003146633099</c:v>
                </c:pt>
                <c:pt idx="6872">
                  <c:v>0.13455003146633099</c:v>
                </c:pt>
                <c:pt idx="6873">
                  <c:v>0.13455003146633099</c:v>
                </c:pt>
                <c:pt idx="6874">
                  <c:v>0.13455003146633099</c:v>
                </c:pt>
                <c:pt idx="6875">
                  <c:v>0.13442416614222699</c:v>
                </c:pt>
                <c:pt idx="6876">
                  <c:v>0.13442416614222699</c:v>
                </c:pt>
                <c:pt idx="6877">
                  <c:v>0.13442416614222699</c:v>
                </c:pt>
                <c:pt idx="6878">
                  <c:v>0.13442416614222699</c:v>
                </c:pt>
                <c:pt idx="6879">
                  <c:v>0.13436123348017601</c:v>
                </c:pt>
                <c:pt idx="6880">
                  <c:v>0.13429830081812399</c:v>
                </c:pt>
                <c:pt idx="6881">
                  <c:v>0.13423536815607301</c:v>
                </c:pt>
                <c:pt idx="6882">
                  <c:v>0.134046570169918</c:v>
                </c:pt>
                <c:pt idx="6883">
                  <c:v>0.134046570169918</c:v>
                </c:pt>
                <c:pt idx="6884">
                  <c:v>0.134046570169918</c:v>
                </c:pt>
                <c:pt idx="6885">
                  <c:v>0.134046570169918</c:v>
                </c:pt>
                <c:pt idx="6886">
                  <c:v>0.13398363750786599</c:v>
                </c:pt>
                <c:pt idx="6887">
                  <c:v>0.13398363750786599</c:v>
                </c:pt>
                <c:pt idx="6888">
                  <c:v>0.13398363750786599</c:v>
                </c:pt>
                <c:pt idx="6889">
                  <c:v>0.13398363750786599</c:v>
                </c:pt>
                <c:pt idx="6890">
                  <c:v>0.13398363750786599</c:v>
                </c:pt>
                <c:pt idx="6891">
                  <c:v>0.13398363750786599</c:v>
                </c:pt>
                <c:pt idx="6892">
                  <c:v>0.13385777218376299</c:v>
                </c:pt>
                <c:pt idx="6893">
                  <c:v>0.13379483952171101</c:v>
                </c:pt>
                <c:pt idx="6894">
                  <c:v>0.13379483952171101</c:v>
                </c:pt>
                <c:pt idx="6895">
                  <c:v>0.13373190685965999</c:v>
                </c:pt>
                <c:pt idx="6896">
                  <c:v>0.13373190685965999</c:v>
                </c:pt>
                <c:pt idx="6897">
                  <c:v>0.13373190685965999</c:v>
                </c:pt>
                <c:pt idx="6898">
                  <c:v>0.13366897419760801</c:v>
                </c:pt>
                <c:pt idx="6899">
                  <c:v>0.13354310887350501</c:v>
                </c:pt>
                <c:pt idx="6900">
                  <c:v>0.13354310887350501</c:v>
                </c:pt>
                <c:pt idx="6901">
                  <c:v>0.133480176211453</c:v>
                </c:pt>
                <c:pt idx="6902">
                  <c:v>0.133480176211453</c:v>
                </c:pt>
                <c:pt idx="6903">
                  <c:v>0.133480176211453</c:v>
                </c:pt>
                <c:pt idx="6904">
                  <c:v>0.13341724354940199</c:v>
                </c:pt>
                <c:pt idx="6905">
                  <c:v>0.13341724354940199</c:v>
                </c:pt>
                <c:pt idx="6906">
                  <c:v>0.13341724354940199</c:v>
                </c:pt>
                <c:pt idx="6907">
                  <c:v>0.13335431088735</c:v>
                </c:pt>
                <c:pt idx="6908">
                  <c:v>0.13335431088735</c:v>
                </c:pt>
                <c:pt idx="6909">
                  <c:v>0.13329137822529799</c:v>
                </c:pt>
                <c:pt idx="6910">
                  <c:v>0.13329137822529799</c:v>
                </c:pt>
                <c:pt idx="6911">
                  <c:v>0.13322844556324701</c:v>
                </c:pt>
                <c:pt idx="6912">
                  <c:v>0.13322844556324701</c:v>
                </c:pt>
                <c:pt idx="6913">
                  <c:v>0.13316551290119499</c:v>
                </c:pt>
                <c:pt idx="6914">
                  <c:v>0.13316551290119499</c:v>
                </c:pt>
                <c:pt idx="6915">
                  <c:v>0.13310258023914401</c:v>
                </c:pt>
                <c:pt idx="6916">
                  <c:v>0.13297671491504001</c:v>
                </c:pt>
                <c:pt idx="6917">
                  <c:v>0.13297671491504001</c:v>
                </c:pt>
                <c:pt idx="6918">
                  <c:v>0.132913782252989</c:v>
                </c:pt>
                <c:pt idx="6919">
                  <c:v>0.13285084959093699</c:v>
                </c:pt>
                <c:pt idx="6920">
                  <c:v>0.13285084959093699</c:v>
                </c:pt>
                <c:pt idx="6921">
                  <c:v>0.13285084959093699</c:v>
                </c:pt>
                <c:pt idx="6922">
                  <c:v>0.132787916928886</c:v>
                </c:pt>
                <c:pt idx="6923">
                  <c:v>0.132787916928886</c:v>
                </c:pt>
                <c:pt idx="6924">
                  <c:v>0.13272498426683399</c:v>
                </c:pt>
                <c:pt idx="6925">
                  <c:v>0.13272498426683399</c:v>
                </c:pt>
                <c:pt idx="6926">
                  <c:v>0.13272498426683399</c:v>
                </c:pt>
                <c:pt idx="6927">
                  <c:v>0.13272498426683399</c:v>
                </c:pt>
                <c:pt idx="6928">
                  <c:v>0.13266205160478201</c:v>
                </c:pt>
                <c:pt idx="6929">
                  <c:v>0.13266205160478201</c:v>
                </c:pt>
                <c:pt idx="6930">
                  <c:v>0.13259911894273099</c:v>
                </c:pt>
                <c:pt idx="6931">
                  <c:v>0.13259911894273099</c:v>
                </c:pt>
                <c:pt idx="6932">
                  <c:v>0.13259911894273099</c:v>
                </c:pt>
                <c:pt idx="6933">
                  <c:v>0.13253618628067901</c:v>
                </c:pt>
                <c:pt idx="6934">
                  <c:v>0.13253618628067901</c:v>
                </c:pt>
                <c:pt idx="6935">
                  <c:v>0.132473253618628</c:v>
                </c:pt>
                <c:pt idx="6936">
                  <c:v>0.132473253618628</c:v>
                </c:pt>
                <c:pt idx="6937">
                  <c:v>0.132473253618628</c:v>
                </c:pt>
                <c:pt idx="6938">
                  <c:v>0.13241032095657601</c:v>
                </c:pt>
                <c:pt idx="6939">
                  <c:v>0.13241032095657601</c:v>
                </c:pt>
                <c:pt idx="6940">
                  <c:v>0.13228445563247301</c:v>
                </c:pt>
                <c:pt idx="6941">
                  <c:v>0.13228445563247301</c:v>
                </c:pt>
                <c:pt idx="6942">
                  <c:v>0.13228445563247301</c:v>
                </c:pt>
                <c:pt idx="6943">
                  <c:v>0.132221522970421</c:v>
                </c:pt>
                <c:pt idx="6944">
                  <c:v>0.13215859030836999</c:v>
                </c:pt>
                <c:pt idx="6945">
                  <c:v>0.132095657646318</c:v>
                </c:pt>
                <c:pt idx="6946">
                  <c:v>0.132095657646318</c:v>
                </c:pt>
                <c:pt idx="6947">
                  <c:v>0.13203272498426599</c:v>
                </c:pt>
                <c:pt idx="6948">
                  <c:v>0.13203272498426599</c:v>
                </c:pt>
                <c:pt idx="6949">
                  <c:v>0.131906859660163</c:v>
                </c:pt>
                <c:pt idx="6950">
                  <c:v>0.131906859660163</c:v>
                </c:pt>
                <c:pt idx="6951">
                  <c:v>0.131906859660163</c:v>
                </c:pt>
                <c:pt idx="6952">
                  <c:v>0.13184392699811201</c:v>
                </c:pt>
                <c:pt idx="6953">
                  <c:v>0.13178099433606</c:v>
                </c:pt>
                <c:pt idx="6954">
                  <c:v>0.13171806167400801</c:v>
                </c:pt>
                <c:pt idx="6955">
                  <c:v>0.13171806167400801</c:v>
                </c:pt>
                <c:pt idx="6956">
                  <c:v>0.131655129011957</c:v>
                </c:pt>
                <c:pt idx="6957">
                  <c:v>0.131655129011957</c:v>
                </c:pt>
                <c:pt idx="6958">
                  <c:v>0.13159219634990499</c:v>
                </c:pt>
                <c:pt idx="6959">
                  <c:v>0.131529263687854</c:v>
                </c:pt>
                <c:pt idx="6960">
                  <c:v>0.131529263687854</c:v>
                </c:pt>
                <c:pt idx="6961">
                  <c:v>0.131529263687854</c:v>
                </c:pt>
                <c:pt idx="6962">
                  <c:v>0.131529263687854</c:v>
                </c:pt>
                <c:pt idx="6963">
                  <c:v>0.131529263687854</c:v>
                </c:pt>
                <c:pt idx="6964">
                  <c:v>0.13146633102580199</c:v>
                </c:pt>
                <c:pt idx="6965">
                  <c:v>0.13140339836375001</c:v>
                </c:pt>
                <c:pt idx="6966">
                  <c:v>0.13140339836375001</c:v>
                </c:pt>
                <c:pt idx="6967">
                  <c:v>0.13140339836375001</c:v>
                </c:pt>
                <c:pt idx="6968">
                  <c:v>0.13134046570169899</c:v>
                </c:pt>
                <c:pt idx="6969">
                  <c:v>0.13134046570169899</c:v>
                </c:pt>
                <c:pt idx="6970">
                  <c:v>0.13134046570169899</c:v>
                </c:pt>
                <c:pt idx="6971">
                  <c:v>0.131088735053492</c:v>
                </c:pt>
                <c:pt idx="6972">
                  <c:v>0.131088735053492</c:v>
                </c:pt>
                <c:pt idx="6973">
                  <c:v>0.13102580239144099</c:v>
                </c:pt>
                <c:pt idx="6974">
                  <c:v>0.13102580239144099</c:v>
                </c:pt>
                <c:pt idx="6975">
                  <c:v>0.13102580239144099</c:v>
                </c:pt>
                <c:pt idx="6976">
                  <c:v>0.130962869729389</c:v>
                </c:pt>
                <c:pt idx="6977">
                  <c:v>0.13089993706733699</c:v>
                </c:pt>
                <c:pt idx="6978">
                  <c:v>0.13089993706733699</c:v>
                </c:pt>
                <c:pt idx="6979">
                  <c:v>0.13083700440528601</c:v>
                </c:pt>
                <c:pt idx="6980">
                  <c:v>0.13077407174323399</c:v>
                </c:pt>
                <c:pt idx="6981">
                  <c:v>0.13071113908118301</c:v>
                </c:pt>
                <c:pt idx="6982">
                  <c:v>0.130648206419131</c:v>
                </c:pt>
                <c:pt idx="6983">
                  <c:v>0.13058527375707901</c:v>
                </c:pt>
                <c:pt idx="6984">
                  <c:v>0.130522341095028</c:v>
                </c:pt>
                <c:pt idx="6985">
                  <c:v>0.130522341095028</c:v>
                </c:pt>
                <c:pt idx="6986">
                  <c:v>0.130522341095028</c:v>
                </c:pt>
                <c:pt idx="6987">
                  <c:v>0.130522341095028</c:v>
                </c:pt>
                <c:pt idx="6988">
                  <c:v>0.13045940843297599</c:v>
                </c:pt>
                <c:pt idx="6989">
                  <c:v>0.130396475770925</c:v>
                </c:pt>
                <c:pt idx="6990">
                  <c:v>0.130396475770925</c:v>
                </c:pt>
                <c:pt idx="6991">
                  <c:v>0.13033354310887299</c:v>
                </c:pt>
                <c:pt idx="6992">
                  <c:v>0.13033354310887299</c:v>
                </c:pt>
                <c:pt idx="6993">
                  <c:v>0.13020767778476999</c:v>
                </c:pt>
                <c:pt idx="6994">
                  <c:v>0.13020767778476999</c:v>
                </c:pt>
                <c:pt idx="6995">
                  <c:v>0.130081812460667</c:v>
                </c:pt>
                <c:pt idx="6996">
                  <c:v>0.130081812460667</c:v>
                </c:pt>
                <c:pt idx="6997">
                  <c:v>0.13001887979861501</c:v>
                </c:pt>
                <c:pt idx="6998">
                  <c:v>0.13001887979861501</c:v>
                </c:pt>
                <c:pt idx="6999">
                  <c:v>0.129955947136563</c:v>
                </c:pt>
                <c:pt idx="7000">
                  <c:v>0.129955947136563</c:v>
                </c:pt>
                <c:pt idx="7001">
                  <c:v>0.12983008181246</c:v>
                </c:pt>
                <c:pt idx="7002">
                  <c:v>0.12983008181246</c:v>
                </c:pt>
                <c:pt idx="7003">
                  <c:v>0.12976714915040899</c:v>
                </c:pt>
                <c:pt idx="7004">
                  <c:v>0.12976714915040899</c:v>
                </c:pt>
                <c:pt idx="7005">
                  <c:v>0.129704216488357</c:v>
                </c:pt>
                <c:pt idx="7006">
                  <c:v>0.129704216488357</c:v>
                </c:pt>
                <c:pt idx="7007">
                  <c:v>0.12964128382630499</c:v>
                </c:pt>
                <c:pt idx="7008">
                  <c:v>0.12964128382630499</c:v>
                </c:pt>
                <c:pt idx="7009">
                  <c:v>0.12957835116425401</c:v>
                </c:pt>
                <c:pt idx="7010">
                  <c:v>0.129515418502202</c:v>
                </c:pt>
                <c:pt idx="7011">
                  <c:v>0.129515418502202</c:v>
                </c:pt>
                <c:pt idx="7012">
                  <c:v>0.129515418502202</c:v>
                </c:pt>
                <c:pt idx="7013">
                  <c:v>0.12945248584015101</c:v>
                </c:pt>
                <c:pt idx="7014">
                  <c:v>0.129389553178099</c:v>
                </c:pt>
                <c:pt idx="7015">
                  <c:v>0.12932662051604699</c:v>
                </c:pt>
                <c:pt idx="7016">
                  <c:v>0.129263687853996</c:v>
                </c:pt>
                <c:pt idx="7017">
                  <c:v>0.129263687853996</c:v>
                </c:pt>
                <c:pt idx="7018">
                  <c:v>0.129137822529893</c:v>
                </c:pt>
                <c:pt idx="7019">
                  <c:v>0.12907488986784099</c:v>
                </c:pt>
                <c:pt idx="7020">
                  <c:v>0.12907488986784099</c:v>
                </c:pt>
                <c:pt idx="7021">
                  <c:v>0.12907488986784099</c:v>
                </c:pt>
                <c:pt idx="7022">
                  <c:v>0.12907488986784099</c:v>
                </c:pt>
                <c:pt idx="7023">
                  <c:v>0.12907488986784099</c:v>
                </c:pt>
                <c:pt idx="7024">
                  <c:v>0.12901195720578901</c:v>
                </c:pt>
                <c:pt idx="7025">
                  <c:v>0.12894902454373799</c:v>
                </c:pt>
                <c:pt idx="7026">
                  <c:v>0.12894902454373799</c:v>
                </c:pt>
                <c:pt idx="7027">
                  <c:v>0.12888609188168601</c:v>
                </c:pt>
                <c:pt idx="7028">
                  <c:v>0.12888609188168601</c:v>
                </c:pt>
                <c:pt idx="7029">
                  <c:v>0.128823159219635</c:v>
                </c:pt>
                <c:pt idx="7030">
                  <c:v>0.128823159219635</c:v>
                </c:pt>
                <c:pt idx="7031">
                  <c:v>0.12876022655758301</c:v>
                </c:pt>
                <c:pt idx="7032">
                  <c:v>0.128697293895531</c:v>
                </c:pt>
                <c:pt idx="7033">
                  <c:v>0.128697293895531</c:v>
                </c:pt>
                <c:pt idx="7034">
                  <c:v>0.128571428571428</c:v>
                </c:pt>
                <c:pt idx="7035">
                  <c:v>0.12850849590937599</c:v>
                </c:pt>
                <c:pt idx="7036">
                  <c:v>0.12850849590937599</c:v>
                </c:pt>
                <c:pt idx="7037">
                  <c:v>0.12850849590937599</c:v>
                </c:pt>
                <c:pt idx="7038">
                  <c:v>0.12844556324732501</c:v>
                </c:pt>
                <c:pt idx="7039">
                  <c:v>0.12831969792322201</c:v>
                </c:pt>
                <c:pt idx="7040">
                  <c:v>0.12831969792322201</c:v>
                </c:pt>
                <c:pt idx="7041">
                  <c:v>0.12819383259911801</c:v>
                </c:pt>
                <c:pt idx="7042">
                  <c:v>0.128005034612964</c:v>
                </c:pt>
                <c:pt idx="7043">
                  <c:v>0.128005034612964</c:v>
                </c:pt>
                <c:pt idx="7044">
                  <c:v>0.12775330396475701</c:v>
                </c:pt>
                <c:pt idx="7045">
                  <c:v>0.12775330396475701</c:v>
                </c:pt>
                <c:pt idx="7046">
                  <c:v>0.12775330396475701</c:v>
                </c:pt>
                <c:pt idx="7047">
                  <c:v>0.127690371302706</c:v>
                </c:pt>
                <c:pt idx="7048">
                  <c:v>0.127690371302706</c:v>
                </c:pt>
                <c:pt idx="7049">
                  <c:v>0.127564505978602</c:v>
                </c:pt>
                <c:pt idx="7050">
                  <c:v>0.127564505978602</c:v>
                </c:pt>
                <c:pt idx="7051">
                  <c:v>0.12750157331655099</c:v>
                </c:pt>
                <c:pt idx="7052">
                  <c:v>0.127438640654499</c:v>
                </c:pt>
                <c:pt idx="7053">
                  <c:v>0.12731277533039601</c:v>
                </c:pt>
                <c:pt idx="7054">
                  <c:v>0.12718691000629301</c:v>
                </c:pt>
                <c:pt idx="7055">
                  <c:v>0.127123977344241</c:v>
                </c:pt>
                <c:pt idx="7056">
                  <c:v>0.127123977344241</c:v>
                </c:pt>
                <c:pt idx="7057">
                  <c:v>0.12706104468219001</c:v>
                </c:pt>
                <c:pt idx="7058">
                  <c:v>0.126998112020138</c:v>
                </c:pt>
                <c:pt idx="7059">
                  <c:v>0.12693517935808599</c:v>
                </c:pt>
                <c:pt idx="7060">
                  <c:v>0.12693517935808599</c:v>
                </c:pt>
                <c:pt idx="7061">
                  <c:v>0.126872246696035</c:v>
                </c:pt>
                <c:pt idx="7062">
                  <c:v>0.126872246696035</c:v>
                </c:pt>
                <c:pt idx="7063">
                  <c:v>0.12680931403398299</c:v>
                </c:pt>
                <c:pt idx="7064">
                  <c:v>0.12680931403398299</c:v>
                </c:pt>
                <c:pt idx="7065">
                  <c:v>0.126746381371932</c:v>
                </c:pt>
                <c:pt idx="7066">
                  <c:v>0.126746381371932</c:v>
                </c:pt>
                <c:pt idx="7067">
                  <c:v>0.12668344870987999</c:v>
                </c:pt>
                <c:pt idx="7068">
                  <c:v>0.12662051604782801</c:v>
                </c:pt>
                <c:pt idx="7069">
                  <c:v>0.12649465072372501</c:v>
                </c:pt>
                <c:pt idx="7070">
                  <c:v>0.12649465072372501</c:v>
                </c:pt>
                <c:pt idx="7071">
                  <c:v>0.12649465072372501</c:v>
                </c:pt>
                <c:pt idx="7072">
                  <c:v>0.126431718061674</c:v>
                </c:pt>
                <c:pt idx="7073">
                  <c:v>0.12630585273757</c:v>
                </c:pt>
                <c:pt idx="7074">
                  <c:v>0.12630585273757</c:v>
                </c:pt>
                <c:pt idx="7075">
                  <c:v>0.12630585273757</c:v>
                </c:pt>
                <c:pt idx="7076">
                  <c:v>0.12624292007551899</c:v>
                </c:pt>
                <c:pt idx="7077">
                  <c:v>0.12624292007551899</c:v>
                </c:pt>
                <c:pt idx="7078">
                  <c:v>0.12611705475141599</c:v>
                </c:pt>
                <c:pt idx="7079">
                  <c:v>0.12611705475141599</c:v>
                </c:pt>
                <c:pt idx="7080">
                  <c:v>0.12605412208936401</c:v>
                </c:pt>
                <c:pt idx="7081">
                  <c:v>0.12605412208936401</c:v>
                </c:pt>
                <c:pt idx="7082">
                  <c:v>0.12599118942731199</c:v>
                </c:pt>
                <c:pt idx="7083">
                  <c:v>0.12599118942731199</c:v>
                </c:pt>
                <c:pt idx="7084">
                  <c:v>0.125865324103209</c:v>
                </c:pt>
                <c:pt idx="7085">
                  <c:v>0.125865324103209</c:v>
                </c:pt>
                <c:pt idx="7086">
                  <c:v>0.12580239144115701</c:v>
                </c:pt>
                <c:pt idx="7087">
                  <c:v>0.125739458779106</c:v>
                </c:pt>
                <c:pt idx="7088">
                  <c:v>0.12567652611705399</c:v>
                </c:pt>
                <c:pt idx="7089">
                  <c:v>0.12567652611705399</c:v>
                </c:pt>
                <c:pt idx="7090">
                  <c:v>0.12567652611705399</c:v>
                </c:pt>
                <c:pt idx="7091">
                  <c:v>0.125613593455003</c:v>
                </c:pt>
                <c:pt idx="7092">
                  <c:v>0.125613593455003</c:v>
                </c:pt>
                <c:pt idx="7093">
                  <c:v>0.125613593455003</c:v>
                </c:pt>
                <c:pt idx="7094">
                  <c:v>0.12536186280679601</c:v>
                </c:pt>
                <c:pt idx="7095">
                  <c:v>0.12536186280679601</c:v>
                </c:pt>
                <c:pt idx="7096">
                  <c:v>0.125298930144745</c:v>
                </c:pt>
                <c:pt idx="7097">
                  <c:v>0.125298930144745</c:v>
                </c:pt>
                <c:pt idx="7098">
                  <c:v>0.12523599748269301</c:v>
                </c:pt>
                <c:pt idx="7099">
                  <c:v>0.12523599748269301</c:v>
                </c:pt>
                <c:pt idx="7100">
                  <c:v>0.12523599748269301</c:v>
                </c:pt>
                <c:pt idx="7101">
                  <c:v>0.125173064820641</c:v>
                </c:pt>
                <c:pt idx="7102">
                  <c:v>0.12511013215858999</c:v>
                </c:pt>
                <c:pt idx="7103">
                  <c:v>0.12511013215858999</c:v>
                </c:pt>
                <c:pt idx="7104">
                  <c:v>0.12485840151038299</c:v>
                </c:pt>
                <c:pt idx="7105">
                  <c:v>0.12479546884833199</c:v>
                </c:pt>
                <c:pt idx="7106">
                  <c:v>0.12479546884833199</c:v>
                </c:pt>
                <c:pt idx="7107">
                  <c:v>0.12473253618628</c:v>
                </c:pt>
                <c:pt idx="7108">
                  <c:v>0.12473253618628</c:v>
                </c:pt>
                <c:pt idx="7109">
                  <c:v>0.124669603524229</c:v>
                </c:pt>
                <c:pt idx="7110">
                  <c:v>0.124606670862177</c:v>
                </c:pt>
                <c:pt idx="7111">
                  <c:v>0.124480805538074</c:v>
                </c:pt>
                <c:pt idx="7112">
                  <c:v>0.124480805538074</c:v>
                </c:pt>
                <c:pt idx="7113">
                  <c:v>0.124417872876022</c:v>
                </c:pt>
                <c:pt idx="7114">
                  <c:v>0.124417872876022</c:v>
                </c:pt>
                <c:pt idx="7115">
                  <c:v>0.124354940213971</c:v>
                </c:pt>
                <c:pt idx="7116">
                  <c:v>0.124354940213971</c:v>
                </c:pt>
                <c:pt idx="7117">
                  <c:v>0.12429200755191901</c:v>
                </c:pt>
                <c:pt idx="7118">
                  <c:v>0.12429200755191901</c:v>
                </c:pt>
                <c:pt idx="7119">
                  <c:v>0.12429200755191901</c:v>
                </c:pt>
                <c:pt idx="7120">
                  <c:v>0.12422907488986699</c:v>
                </c:pt>
                <c:pt idx="7121">
                  <c:v>0.12422907488986699</c:v>
                </c:pt>
                <c:pt idx="7122">
                  <c:v>0.12422907488986699</c:v>
                </c:pt>
                <c:pt idx="7123">
                  <c:v>0.12422907488986699</c:v>
                </c:pt>
                <c:pt idx="7124">
                  <c:v>0.124166142227816</c:v>
                </c:pt>
                <c:pt idx="7125">
                  <c:v>0.124103209565764</c:v>
                </c:pt>
                <c:pt idx="7126">
                  <c:v>0.124103209565764</c:v>
                </c:pt>
                <c:pt idx="7127">
                  <c:v>0.124040276903713</c:v>
                </c:pt>
                <c:pt idx="7128">
                  <c:v>0.123977344241661</c:v>
                </c:pt>
                <c:pt idx="7129">
                  <c:v>0.123914411579609</c:v>
                </c:pt>
                <c:pt idx="7130">
                  <c:v>0.123788546255506</c:v>
                </c:pt>
                <c:pt idx="7131">
                  <c:v>0.123788546255506</c:v>
                </c:pt>
                <c:pt idx="7132">
                  <c:v>0.123788546255506</c:v>
                </c:pt>
                <c:pt idx="7133">
                  <c:v>0.12372561359345501</c:v>
                </c:pt>
                <c:pt idx="7134">
                  <c:v>0.12372561359345501</c:v>
                </c:pt>
                <c:pt idx="7135">
                  <c:v>0.12372561359345501</c:v>
                </c:pt>
                <c:pt idx="7136">
                  <c:v>0.12366268093140299</c:v>
                </c:pt>
                <c:pt idx="7137">
                  <c:v>0.123599748269351</c:v>
                </c:pt>
                <c:pt idx="7138">
                  <c:v>0.123599748269351</c:v>
                </c:pt>
                <c:pt idx="7139">
                  <c:v>0.123599748269351</c:v>
                </c:pt>
                <c:pt idx="7140">
                  <c:v>0.123599748269351</c:v>
                </c:pt>
                <c:pt idx="7141">
                  <c:v>0.1235368156073</c:v>
                </c:pt>
                <c:pt idx="7142">
                  <c:v>0.1235368156073</c:v>
                </c:pt>
                <c:pt idx="7143">
                  <c:v>0.1235368156073</c:v>
                </c:pt>
                <c:pt idx="7144">
                  <c:v>0.1235368156073</c:v>
                </c:pt>
                <c:pt idx="7145">
                  <c:v>0.123473882945248</c:v>
                </c:pt>
                <c:pt idx="7146">
                  <c:v>0.123348017621145</c:v>
                </c:pt>
                <c:pt idx="7147">
                  <c:v>0.123348017621145</c:v>
                </c:pt>
                <c:pt idx="7148">
                  <c:v>0.123222152297042</c:v>
                </c:pt>
                <c:pt idx="7149">
                  <c:v>0.12309628697293799</c:v>
                </c:pt>
                <c:pt idx="7150">
                  <c:v>0.12303335431088699</c:v>
                </c:pt>
                <c:pt idx="7151">
                  <c:v>0.122970421648835</c:v>
                </c:pt>
                <c:pt idx="7152">
                  <c:v>0.122844556324732</c:v>
                </c:pt>
                <c:pt idx="7153">
                  <c:v>0.122844556324732</c:v>
                </c:pt>
                <c:pt idx="7154">
                  <c:v>0.12278162366268</c:v>
                </c:pt>
                <c:pt idx="7155">
                  <c:v>0.122718691000629</c:v>
                </c:pt>
                <c:pt idx="7156">
                  <c:v>0.122718691000629</c:v>
                </c:pt>
                <c:pt idx="7157">
                  <c:v>0.122655758338577</c:v>
                </c:pt>
                <c:pt idx="7158">
                  <c:v>0.122592825676526</c:v>
                </c:pt>
                <c:pt idx="7159">
                  <c:v>0.12252989301447401</c:v>
                </c:pt>
                <c:pt idx="7160">
                  <c:v>0.12246696035242199</c:v>
                </c:pt>
                <c:pt idx="7161">
                  <c:v>0.12246696035242199</c:v>
                </c:pt>
                <c:pt idx="7162">
                  <c:v>0.122341095028319</c:v>
                </c:pt>
                <c:pt idx="7163">
                  <c:v>0.122341095028319</c:v>
                </c:pt>
                <c:pt idx="7164">
                  <c:v>0.122278162366268</c:v>
                </c:pt>
                <c:pt idx="7165">
                  <c:v>0.122278162366268</c:v>
                </c:pt>
                <c:pt idx="7166">
                  <c:v>0.122215229704216</c:v>
                </c:pt>
                <c:pt idx="7167">
                  <c:v>0.122152297042164</c:v>
                </c:pt>
                <c:pt idx="7168">
                  <c:v>0.122089364380113</c:v>
                </c:pt>
                <c:pt idx="7169">
                  <c:v>0.122089364380113</c:v>
                </c:pt>
                <c:pt idx="7170">
                  <c:v>0.122089364380113</c:v>
                </c:pt>
                <c:pt idx="7171">
                  <c:v>0.12196349905601001</c:v>
                </c:pt>
                <c:pt idx="7172">
                  <c:v>0.12196349905601001</c:v>
                </c:pt>
                <c:pt idx="7173">
                  <c:v>0.12190056639395799</c:v>
                </c:pt>
                <c:pt idx="7174">
                  <c:v>0.12190056639395799</c:v>
                </c:pt>
                <c:pt idx="7175">
                  <c:v>0.12190056639395799</c:v>
                </c:pt>
                <c:pt idx="7176">
                  <c:v>0.12183763373190599</c:v>
                </c:pt>
                <c:pt idx="7177">
                  <c:v>0.12183763373190599</c:v>
                </c:pt>
                <c:pt idx="7178">
                  <c:v>0.121774701069855</c:v>
                </c:pt>
                <c:pt idx="7179">
                  <c:v>0.121774701069855</c:v>
                </c:pt>
                <c:pt idx="7180">
                  <c:v>0.121774701069855</c:v>
                </c:pt>
                <c:pt idx="7181">
                  <c:v>0.121711768407803</c:v>
                </c:pt>
                <c:pt idx="7182">
                  <c:v>0.121648835745752</c:v>
                </c:pt>
                <c:pt idx="7183">
                  <c:v>0.121648835745752</c:v>
                </c:pt>
                <c:pt idx="7184">
                  <c:v>0.1215859030837</c:v>
                </c:pt>
                <c:pt idx="7185">
                  <c:v>0.121460037759597</c:v>
                </c:pt>
                <c:pt idx="7186">
                  <c:v>0.12139710509754501</c:v>
                </c:pt>
                <c:pt idx="7187">
                  <c:v>0.12139710509754501</c:v>
                </c:pt>
                <c:pt idx="7188">
                  <c:v>0.12133417243549401</c:v>
                </c:pt>
                <c:pt idx="7189">
                  <c:v>0.12133417243549401</c:v>
                </c:pt>
                <c:pt idx="7190">
                  <c:v>0.12133417243549401</c:v>
                </c:pt>
                <c:pt idx="7191">
                  <c:v>0.121145374449339</c:v>
                </c:pt>
                <c:pt idx="7192">
                  <c:v>0.121145374449339</c:v>
                </c:pt>
                <c:pt idx="7193">
                  <c:v>0.121145374449339</c:v>
                </c:pt>
                <c:pt idx="7194">
                  <c:v>0.121082441787287</c:v>
                </c:pt>
                <c:pt idx="7195">
                  <c:v>0.120956576463184</c:v>
                </c:pt>
                <c:pt idx="7196">
                  <c:v>0.120956576463184</c:v>
                </c:pt>
                <c:pt idx="7197">
                  <c:v>0.120893643801132</c:v>
                </c:pt>
                <c:pt idx="7198">
                  <c:v>0.120830711139081</c:v>
                </c:pt>
                <c:pt idx="7199">
                  <c:v>0.120830711139081</c:v>
                </c:pt>
                <c:pt idx="7200">
                  <c:v>0.12076777847702901</c:v>
                </c:pt>
                <c:pt idx="7201">
                  <c:v>0.12076777847702901</c:v>
                </c:pt>
                <c:pt idx="7202">
                  <c:v>0.12076777847702901</c:v>
                </c:pt>
                <c:pt idx="7203">
                  <c:v>0.12070484581497699</c:v>
                </c:pt>
                <c:pt idx="7204">
                  <c:v>0.12064191315292599</c:v>
                </c:pt>
                <c:pt idx="7205">
                  <c:v>0.12064191315292599</c:v>
                </c:pt>
                <c:pt idx="7206">
                  <c:v>0.120516047828823</c:v>
                </c:pt>
                <c:pt idx="7207">
                  <c:v>0.120516047828823</c:v>
                </c:pt>
                <c:pt idx="7208">
                  <c:v>0.120453115166771</c:v>
                </c:pt>
                <c:pt idx="7209">
                  <c:v>0.120390182504719</c:v>
                </c:pt>
                <c:pt idx="7210">
                  <c:v>0.120390182504719</c:v>
                </c:pt>
                <c:pt idx="7211">
                  <c:v>0.120264317180616</c:v>
                </c:pt>
                <c:pt idx="7212">
                  <c:v>0.120201384518565</c:v>
                </c:pt>
                <c:pt idx="7213">
                  <c:v>0.120201384518565</c:v>
                </c:pt>
                <c:pt idx="7214">
                  <c:v>0.120201384518565</c:v>
                </c:pt>
                <c:pt idx="7215">
                  <c:v>0.12013845185651301</c:v>
                </c:pt>
                <c:pt idx="7216">
                  <c:v>0.12013845185651301</c:v>
                </c:pt>
                <c:pt idx="7217">
                  <c:v>0.12013845185651301</c:v>
                </c:pt>
                <c:pt idx="7218">
                  <c:v>0.12001258653241</c:v>
                </c:pt>
                <c:pt idx="7219">
                  <c:v>0.12001258653241</c:v>
                </c:pt>
                <c:pt idx="7220">
                  <c:v>0.12001258653241</c:v>
                </c:pt>
                <c:pt idx="7221">
                  <c:v>0.12001258653241</c:v>
                </c:pt>
                <c:pt idx="7222">
                  <c:v>0.119823788546255</c:v>
                </c:pt>
                <c:pt idx="7223">
                  <c:v>0.119697923222152</c:v>
                </c:pt>
                <c:pt idx="7224">
                  <c:v>0.119697923222152</c:v>
                </c:pt>
                <c:pt idx="7225">
                  <c:v>0.119697923222152</c:v>
                </c:pt>
                <c:pt idx="7226">
                  <c:v>0.11957205789804901</c:v>
                </c:pt>
                <c:pt idx="7227">
                  <c:v>0.11950912523599699</c:v>
                </c:pt>
                <c:pt idx="7228">
                  <c:v>0.119446192573945</c:v>
                </c:pt>
                <c:pt idx="7229">
                  <c:v>0.119320327249842</c:v>
                </c:pt>
                <c:pt idx="7230">
                  <c:v>0.119257394587791</c:v>
                </c:pt>
                <c:pt idx="7231">
                  <c:v>0.119194461925739</c:v>
                </c:pt>
                <c:pt idx="7232">
                  <c:v>0.119131529263687</c:v>
                </c:pt>
                <c:pt idx="7233">
                  <c:v>0.119131529263687</c:v>
                </c:pt>
                <c:pt idx="7234">
                  <c:v>0.119131529263687</c:v>
                </c:pt>
                <c:pt idx="7235">
                  <c:v>0.119068596601636</c:v>
                </c:pt>
                <c:pt idx="7236">
                  <c:v>0.11900566393958401</c:v>
                </c:pt>
                <c:pt idx="7237">
                  <c:v>0.11894273127753301</c:v>
                </c:pt>
                <c:pt idx="7238">
                  <c:v>0.11894273127753301</c:v>
                </c:pt>
                <c:pt idx="7239">
                  <c:v>0.11894273127753301</c:v>
                </c:pt>
                <c:pt idx="7240">
                  <c:v>0.11887979861548099</c:v>
                </c:pt>
                <c:pt idx="7241">
                  <c:v>0.11887979861548099</c:v>
                </c:pt>
                <c:pt idx="7242">
                  <c:v>0.11887979861548099</c:v>
                </c:pt>
                <c:pt idx="7243">
                  <c:v>0.118816865953429</c:v>
                </c:pt>
                <c:pt idx="7244">
                  <c:v>0.118816865953429</c:v>
                </c:pt>
                <c:pt idx="7245">
                  <c:v>0.118753933291378</c:v>
                </c:pt>
                <c:pt idx="7246">
                  <c:v>0.118753933291378</c:v>
                </c:pt>
                <c:pt idx="7247">
                  <c:v>0.118691000629326</c:v>
                </c:pt>
                <c:pt idx="7248">
                  <c:v>0.118691000629326</c:v>
                </c:pt>
                <c:pt idx="7249">
                  <c:v>0.118628067967275</c:v>
                </c:pt>
                <c:pt idx="7250">
                  <c:v>0.118565135305223</c:v>
                </c:pt>
                <c:pt idx="7251">
                  <c:v>0.118502202643171</c:v>
                </c:pt>
                <c:pt idx="7252">
                  <c:v>0.118502202643171</c:v>
                </c:pt>
                <c:pt idx="7253">
                  <c:v>0.11849648149207601</c:v>
                </c:pt>
                <c:pt idx="7254">
                  <c:v>0.11843926998112</c:v>
                </c:pt>
                <c:pt idx="7255">
                  <c:v>0.11843926998112</c:v>
                </c:pt>
                <c:pt idx="7256">
                  <c:v>0.11843926998112</c:v>
                </c:pt>
                <c:pt idx="7257">
                  <c:v>0.11837633731906801</c:v>
                </c:pt>
                <c:pt idx="7258">
                  <c:v>0.11837633731906801</c:v>
                </c:pt>
                <c:pt idx="7259">
                  <c:v>0.11837633731906801</c:v>
                </c:pt>
                <c:pt idx="7260">
                  <c:v>0.11831340465701699</c:v>
                </c:pt>
                <c:pt idx="7261">
                  <c:v>0.11831340465701699</c:v>
                </c:pt>
                <c:pt idx="7262">
                  <c:v>0.11831340465701699</c:v>
                </c:pt>
                <c:pt idx="7263">
                  <c:v>0.118250471994965</c:v>
                </c:pt>
                <c:pt idx="7264">
                  <c:v>0.118187539332913</c:v>
                </c:pt>
                <c:pt idx="7265">
                  <c:v>0.118187539332913</c:v>
                </c:pt>
                <c:pt idx="7266">
                  <c:v>0.118124606670862</c:v>
                </c:pt>
                <c:pt idx="7267">
                  <c:v>0.11806167400881</c:v>
                </c:pt>
                <c:pt idx="7268">
                  <c:v>0.117998741346758</c:v>
                </c:pt>
                <c:pt idx="7269">
                  <c:v>0.117935808684707</c:v>
                </c:pt>
                <c:pt idx="7270">
                  <c:v>0.117935808684707</c:v>
                </c:pt>
                <c:pt idx="7271">
                  <c:v>0.117935808684707</c:v>
                </c:pt>
                <c:pt idx="7272">
                  <c:v>0.117935808684707</c:v>
                </c:pt>
                <c:pt idx="7273">
                  <c:v>0.11780994336060401</c:v>
                </c:pt>
                <c:pt idx="7274">
                  <c:v>0.11780994336060401</c:v>
                </c:pt>
                <c:pt idx="7275">
                  <c:v>0.11780994336060401</c:v>
                </c:pt>
                <c:pt idx="7276">
                  <c:v>0.11774701069855199</c:v>
                </c:pt>
                <c:pt idx="7277">
                  <c:v>0.11774701069855199</c:v>
                </c:pt>
                <c:pt idx="7278">
                  <c:v>0.11774701069855199</c:v>
                </c:pt>
                <c:pt idx="7279">
                  <c:v>0.11768407803649999</c:v>
                </c:pt>
                <c:pt idx="7280">
                  <c:v>0.117621145374449</c:v>
                </c:pt>
                <c:pt idx="7281">
                  <c:v>0.117558212712397</c:v>
                </c:pt>
                <c:pt idx="7282">
                  <c:v>0.117558212712397</c:v>
                </c:pt>
                <c:pt idx="7283">
                  <c:v>0.117495280050346</c:v>
                </c:pt>
                <c:pt idx="7284">
                  <c:v>0.117432347388294</c:v>
                </c:pt>
                <c:pt idx="7285">
                  <c:v>0.117432347388294</c:v>
                </c:pt>
                <c:pt idx="7286">
                  <c:v>0.117432347388294</c:v>
                </c:pt>
                <c:pt idx="7287">
                  <c:v>0.117369414726242</c:v>
                </c:pt>
                <c:pt idx="7288">
                  <c:v>0.117369414726242</c:v>
                </c:pt>
                <c:pt idx="7289">
                  <c:v>0.117369414726242</c:v>
                </c:pt>
                <c:pt idx="7290">
                  <c:v>0.117369414726242</c:v>
                </c:pt>
                <c:pt idx="7291">
                  <c:v>0.117369414726242</c:v>
                </c:pt>
                <c:pt idx="7292">
                  <c:v>0.117306482064191</c:v>
                </c:pt>
                <c:pt idx="7293">
                  <c:v>0.11718061674008801</c:v>
                </c:pt>
                <c:pt idx="7294">
                  <c:v>0.11718061674008801</c:v>
                </c:pt>
                <c:pt idx="7295">
                  <c:v>0.11711768407803599</c:v>
                </c:pt>
                <c:pt idx="7296">
                  <c:v>0.117054751415984</c:v>
                </c:pt>
                <c:pt idx="7297">
                  <c:v>0.116991818753933</c:v>
                </c:pt>
                <c:pt idx="7298">
                  <c:v>0.116928886091881</c:v>
                </c:pt>
                <c:pt idx="7299">
                  <c:v>0.116928886091881</c:v>
                </c:pt>
                <c:pt idx="7300">
                  <c:v>0.11686595342983</c:v>
                </c:pt>
                <c:pt idx="7301">
                  <c:v>0.11686595342983</c:v>
                </c:pt>
                <c:pt idx="7302">
                  <c:v>0.11686595342983</c:v>
                </c:pt>
                <c:pt idx="7303">
                  <c:v>0.116803020767778</c:v>
                </c:pt>
                <c:pt idx="7304">
                  <c:v>0.116803020767778</c:v>
                </c:pt>
                <c:pt idx="7305">
                  <c:v>0.116803020767778</c:v>
                </c:pt>
                <c:pt idx="7306">
                  <c:v>0.116677155443675</c:v>
                </c:pt>
                <c:pt idx="7307">
                  <c:v>0.11661422278162301</c:v>
                </c:pt>
                <c:pt idx="7308">
                  <c:v>0.11648835745751999</c:v>
                </c:pt>
                <c:pt idx="7309">
                  <c:v>0.116425424795468</c:v>
                </c:pt>
                <c:pt idx="7310">
                  <c:v>0.116362492133417</c:v>
                </c:pt>
                <c:pt idx="7311">
                  <c:v>0.116299559471365</c:v>
                </c:pt>
                <c:pt idx="7312">
                  <c:v>0.116299559471365</c:v>
                </c:pt>
                <c:pt idx="7313">
                  <c:v>0.116173694147262</c:v>
                </c:pt>
                <c:pt idx="7314">
                  <c:v>0.116173694147262</c:v>
                </c:pt>
                <c:pt idx="7315">
                  <c:v>0.116173694147262</c:v>
                </c:pt>
                <c:pt idx="7316">
                  <c:v>0.116047828823159</c:v>
                </c:pt>
                <c:pt idx="7317">
                  <c:v>0.116047828823159</c:v>
                </c:pt>
                <c:pt idx="7318">
                  <c:v>0.116047828823159</c:v>
                </c:pt>
                <c:pt idx="7319">
                  <c:v>0.11598489616110701</c:v>
                </c:pt>
                <c:pt idx="7320">
                  <c:v>0.11598489616110701</c:v>
                </c:pt>
                <c:pt idx="7321">
                  <c:v>0.11592196349905599</c:v>
                </c:pt>
                <c:pt idx="7322">
                  <c:v>0.11592196349905599</c:v>
                </c:pt>
                <c:pt idx="7323">
                  <c:v>0.115859030837004</c:v>
                </c:pt>
                <c:pt idx="7324">
                  <c:v>0.115859030837004</c:v>
                </c:pt>
                <c:pt idx="7325">
                  <c:v>0.115796098174952</c:v>
                </c:pt>
                <c:pt idx="7326">
                  <c:v>0.115670232850849</c:v>
                </c:pt>
                <c:pt idx="7327">
                  <c:v>0.115670232850849</c:v>
                </c:pt>
                <c:pt idx="7328">
                  <c:v>0.115670232850849</c:v>
                </c:pt>
                <c:pt idx="7329">
                  <c:v>0.115607300188797</c:v>
                </c:pt>
                <c:pt idx="7330">
                  <c:v>0.115607300188797</c:v>
                </c:pt>
                <c:pt idx="7331">
                  <c:v>0.115607300188797</c:v>
                </c:pt>
                <c:pt idx="7332">
                  <c:v>0.115544367526746</c:v>
                </c:pt>
                <c:pt idx="7333">
                  <c:v>0.115544367526746</c:v>
                </c:pt>
                <c:pt idx="7334">
                  <c:v>0.115544367526746</c:v>
                </c:pt>
                <c:pt idx="7335">
                  <c:v>0.115481434864694</c:v>
                </c:pt>
                <c:pt idx="7336">
                  <c:v>0.115481434864694</c:v>
                </c:pt>
                <c:pt idx="7337">
                  <c:v>0.11541850220264301</c:v>
                </c:pt>
                <c:pt idx="7338">
                  <c:v>0.11541850220264301</c:v>
                </c:pt>
                <c:pt idx="7339">
                  <c:v>0.11541850220264301</c:v>
                </c:pt>
                <c:pt idx="7340">
                  <c:v>0.11535556954059099</c:v>
                </c:pt>
                <c:pt idx="7341">
                  <c:v>0.115292636878539</c:v>
                </c:pt>
                <c:pt idx="7342">
                  <c:v>0.115292636878539</c:v>
                </c:pt>
                <c:pt idx="7343">
                  <c:v>0.115292636878539</c:v>
                </c:pt>
                <c:pt idx="7344">
                  <c:v>0.115229704216488</c:v>
                </c:pt>
                <c:pt idx="7345">
                  <c:v>0.115229704216488</c:v>
                </c:pt>
                <c:pt idx="7346">
                  <c:v>0.115229704216488</c:v>
                </c:pt>
                <c:pt idx="7347">
                  <c:v>0.115229704216488</c:v>
                </c:pt>
                <c:pt idx="7348">
                  <c:v>0.115166771554436</c:v>
                </c:pt>
                <c:pt idx="7349">
                  <c:v>0.115103838892385</c:v>
                </c:pt>
                <c:pt idx="7350">
                  <c:v>0.115103838892385</c:v>
                </c:pt>
                <c:pt idx="7351">
                  <c:v>0.115040906230333</c:v>
                </c:pt>
                <c:pt idx="7352">
                  <c:v>0.114977973568281</c:v>
                </c:pt>
                <c:pt idx="7353">
                  <c:v>0.114977973568281</c:v>
                </c:pt>
                <c:pt idx="7354">
                  <c:v>0.114977973568281</c:v>
                </c:pt>
                <c:pt idx="7355">
                  <c:v>0.11491504090623</c:v>
                </c:pt>
                <c:pt idx="7356">
                  <c:v>0.11491504090623</c:v>
                </c:pt>
                <c:pt idx="7357">
                  <c:v>0.11491504090623</c:v>
                </c:pt>
                <c:pt idx="7358">
                  <c:v>0.11472624292007499</c:v>
                </c:pt>
                <c:pt idx="7359">
                  <c:v>0.11472624292007499</c:v>
                </c:pt>
                <c:pt idx="7360">
                  <c:v>0.11472624292007499</c:v>
                </c:pt>
                <c:pt idx="7361">
                  <c:v>0.114663310258023</c:v>
                </c:pt>
                <c:pt idx="7362">
                  <c:v>0.114663310258023</c:v>
                </c:pt>
                <c:pt idx="7363">
                  <c:v>0.11453744493392</c:v>
                </c:pt>
                <c:pt idx="7364">
                  <c:v>0.114474512271869</c:v>
                </c:pt>
                <c:pt idx="7365">
                  <c:v>0.114474512271869</c:v>
                </c:pt>
                <c:pt idx="7366">
                  <c:v>0.114411579609817</c:v>
                </c:pt>
                <c:pt idx="7367">
                  <c:v>0.114411579609817</c:v>
                </c:pt>
                <c:pt idx="7368">
                  <c:v>0.114348646947765</c:v>
                </c:pt>
                <c:pt idx="7369">
                  <c:v>0.114285714285714</c:v>
                </c:pt>
                <c:pt idx="7370">
                  <c:v>0.114285714285714</c:v>
                </c:pt>
                <c:pt idx="7371">
                  <c:v>0.114285714285714</c:v>
                </c:pt>
                <c:pt idx="7372">
                  <c:v>0.114285714285714</c:v>
                </c:pt>
                <c:pt idx="7373">
                  <c:v>0.114285714285714</c:v>
                </c:pt>
                <c:pt idx="7374">
                  <c:v>0.11422278162366201</c:v>
                </c:pt>
                <c:pt idx="7375">
                  <c:v>0.11422278162366201</c:v>
                </c:pt>
                <c:pt idx="7376">
                  <c:v>0.11415984896161099</c:v>
                </c:pt>
                <c:pt idx="7377">
                  <c:v>0.11415984896161099</c:v>
                </c:pt>
                <c:pt idx="7378">
                  <c:v>0.114096916299559</c:v>
                </c:pt>
                <c:pt idx="7379">
                  <c:v>0.114096916299559</c:v>
                </c:pt>
                <c:pt idx="7380">
                  <c:v>0.114033983637507</c:v>
                </c:pt>
                <c:pt idx="7381">
                  <c:v>0.114033983637507</c:v>
                </c:pt>
                <c:pt idx="7382">
                  <c:v>0.114033983637507</c:v>
                </c:pt>
                <c:pt idx="7383">
                  <c:v>0.114033983637507</c:v>
                </c:pt>
                <c:pt idx="7384">
                  <c:v>0.113971050975456</c:v>
                </c:pt>
                <c:pt idx="7385">
                  <c:v>0.113971050975456</c:v>
                </c:pt>
                <c:pt idx="7386">
                  <c:v>0.113971050975456</c:v>
                </c:pt>
                <c:pt idx="7387">
                  <c:v>0.113908118313404</c:v>
                </c:pt>
                <c:pt idx="7388">
                  <c:v>0.113908118313404</c:v>
                </c:pt>
                <c:pt idx="7389">
                  <c:v>0.113908118313404</c:v>
                </c:pt>
                <c:pt idx="7390">
                  <c:v>0.113845185651353</c:v>
                </c:pt>
                <c:pt idx="7391">
                  <c:v>0.113782252989301</c:v>
                </c:pt>
                <c:pt idx="7392">
                  <c:v>0.113782252989301</c:v>
                </c:pt>
                <c:pt idx="7393">
                  <c:v>0.11359345500314599</c:v>
                </c:pt>
                <c:pt idx="7394">
                  <c:v>0.11359345500314599</c:v>
                </c:pt>
                <c:pt idx="7395">
                  <c:v>0.11359345500314599</c:v>
                </c:pt>
                <c:pt idx="7396">
                  <c:v>0.11359345500314599</c:v>
                </c:pt>
                <c:pt idx="7397">
                  <c:v>0.11353052234109499</c:v>
                </c:pt>
                <c:pt idx="7398">
                  <c:v>0.113467589679043</c:v>
                </c:pt>
                <c:pt idx="7399">
                  <c:v>0.113404657016991</c:v>
                </c:pt>
                <c:pt idx="7400">
                  <c:v>0.113404657016991</c:v>
                </c:pt>
                <c:pt idx="7401">
                  <c:v>0.113404657016991</c:v>
                </c:pt>
                <c:pt idx="7402">
                  <c:v>0.113404657016991</c:v>
                </c:pt>
                <c:pt idx="7403">
                  <c:v>0.11334172435494</c:v>
                </c:pt>
                <c:pt idx="7404">
                  <c:v>0.11334172435494</c:v>
                </c:pt>
                <c:pt idx="7405">
                  <c:v>0.113215859030837</c:v>
                </c:pt>
                <c:pt idx="7406">
                  <c:v>0.113152926368785</c:v>
                </c:pt>
                <c:pt idx="7407">
                  <c:v>0.113152926368785</c:v>
                </c:pt>
                <c:pt idx="7408">
                  <c:v>0.113152926368785</c:v>
                </c:pt>
                <c:pt idx="7409">
                  <c:v>0.11308999370673301</c:v>
                </c:pt>
                <c:pt idx="7410">
                  <c:v>0.11302706104468201</c:v>
                </c:pt>
                <c:pt idx="7411">
                  <c:v>0.11296412838262999</c:v>
                </c:pt>
                <c:pt idx="7412">
                  <c:v>0.11296412838262999</c:v>
                </c:pt>
                <c:pt idx="7413">
                  <c:v>0.11296412838262999</c:v>
                </c:pt>
                <c:pt idx="7414">
                  <c:v>0.11296412838262999</c:v>
                </c:pt>
                <c:pt idx="7415">
                  <c:v>0.112901195720579</c:v>
                </c:pt>
                <c:pt idx="7416">
                  <c:v>0.112838263058527</c:v>
                </c:pt>
                <c:pt idx="7417">
                  <c:v>0.112838263058527</c:v>
                </c:pt>
                <c:pt idx="7418">
                  <c:v>0.112838263058527</c:v>
                </c:pt>
                <c:pt idx="7419">
                  <c:v>0.112775330396475</c:v>
                </c:pt>
                <c:pt idx="7420">
                  <c:v>0.112712397734424</c:v>
                </c:pt>
                <c:pt idx="7421">
                  <c:v>0.112649465072372</c:v>
                </c:pt>
                <c:pt idx="7422">
                  <c:v>0.112649465072372</c:v>
                </c:pt>
                <c:pt idx="7423">
                  <c:v>0.112649465072372</c:v>
                </c:pt>
                <c:pt idx="7424">
                  <c:v>0.11258653241032</c:v>
                </c:pt>
                <c:pt idx="7425">
                  <c:v>0.11258653241032</c:v>
                </c:pt>
                <c:pt idx="7426">
                  <c:v>0.11239773442416599</c:v>
                </c:pt>
                <c:pt idx="7427">
                  <c:v>0.11233480176211399</c:v>
                </c:pt>
                <c:pt idx="7428">
                  <c:v>0.112271869100062</c:v>
                </c:pt>
                <c:pt idx="7429">
                  <c:v>0.112208936438011</c:v>
                </c:pt>
                <c:pt idx="7430">
                  <c:v>0.112083071113908</c:v>
                </c:pt>
                <c:pt idx="7431">
                  <c:v>0.112020138451856</c:v>
                </c:pt>
                <c:pt idx="7432">
                  <c:v>0.111957205789804</c:v>
                </c:pt>
                <c:pt idx="7433">
                  <c:v>0.111957205789804</c:v>
                </c:pt>
                <c:pt idx="7434">
                  <c:v>0.111957205789804</c:v>
                </c:pt>
                <c:pt idx="7435">
                  <c:v>0.111957205789804</c:v>
                </c:pt>
                <c:pt idx="7436">
                  <c:v>0.111957205789804</c:v>
                </c:pt>
                <c:pt idx="7437">
                  <c:v>0.11189427312775301</c:v>
                </c:pt>
                <c:pt idx="7438">
                  <c:v>0.11189427312775301</c:v>
                </c:pt>
                <c:pt idx="7439">
                  <c:v>0.11189427312775301</c:v>
                </c:pt>
                <c:pt idx="7440">
                  <c:v>0.11183134046570101</c:v>
                </c:pt>
                <c:pt idx="7441">
                  <c:v>0.11176840780364999</c:v>
                </c:pt>
                <c:pt idx="7442">
                  <c:v>0.111705475141598</c:v>
                </c:pt>
                <c:pt idx="7443">
                  <c:v>0.111642542479546</c:v>
                </c:pt>
                <c:pt idx="7444">
                  <c:v>0.111642542479546</c:v>
                </c:pt>
                <c:pt idx="7445">
                  <c:v>0.111642542479546</c:v>
                </c:pt>
                <c:pt idx="7446">
                  <c:v>0.111642542479546</c:v>
                </c:pt>
                <c:pt idx="7447">
                  <c:v>0.111579609817495</c:v>
                </c:pt>
                <c:pt idx="7448">
                  <c:v>0.111516677155443</c:v>
                </c:pt>
                <c:pt idx="7449">
                  <c:v>0.11139081183134</c:v>
                </c:pt>
                <c:pt idx="7450">
                  <c:v>0.11139081183134</c:v>
                </c:pt>
                <c:pt idx="7451">
                  <c:v>0.111327879169288</c:v>
                </c:pt>
                <c:pt idx="7452">
                  <c:v>0.111327879169288</c:v>
                </c:pt>
                <c:pt idx="7453">
                  <c:v>0.11126494650723701</c:v>
                </c:pt>
                <c:pt idx="7454">
                  <c:v>0.11126494650723701</c:v>
                </c:pt>
                <c:pt idx="7455">
                  <c:v>0.11126494650723701</c:v>
                </c:pt>
                <c:pt idx="7456">
                  <c:v>0.11126494650723701</c:v>
                </c:pt>
                <c:pt idx="7457">
                  <c:v>0.11113908118313399</c:v>
                </c:pt>
                <c:pt idx="7458">
                  <c:v>0.110950283196979</c:v>
                </c:pt>
                <c:pt idx="7459">
                  <c:v>0.110887350534927</c:v>
                </c:pt>
                <c:pt idx="7460">
                  <c:v>0.110887350534927</c:v>
                </c:pt>
                <c:pt idx="7461">
                  <c:v>0.110887350534927</c:v>
                </c:pt>
                <c:pt idx="7462">
                  <c:v>0.110824417872876</c:v>
                </c:pt>
                <c:pt idx="7463">
                  <c:v>0.110824417872876</c:v>
                </c:pt>
                <c:pt idx="7464">
                  <c:v>0.110824417872876</c:v>
                </c:pt>
                <c:pt idx="7465">
                  <c:v>0.110761485210824</c:v>
                </c:pt>
                <c:pt idx="7466">
                  <c:v>0.110761485210824</c:v>
                </c:pt>
                <c:pt idx="7467">
                  <c:v>0.11063561988672101</c:v>
                </c:pt>
                <c:pt idx="7468">
                  <c:v>0.11063561988672101</c:v>
                </c:pt>
                <c:pt idx="7469">
                  <c:v>0.11057268722466899</c:v>
                </c:pt>
                <c:pt idx="7470">
                  <c:v>0.110509754562618</c:v>
                </c:pt>
                <c:pt idx="7471">
                  <c:v>0.110509754562618</c:v>
                </c:pt>
                <c:pt idx="7472">
                  <c:v>0.110509754562618</c:v>
                </c:pt>
                <c:pt idx="7473">
                  <c:v>0.110509754562618</c:v>
                </c:pt>
                <c:pt idx="7474">
                  <c:v>0.110446821900566</c:v>
                </c:pt>
                <c:pt idx="7475">
                  <c:v>0.110383889238514</c:v>
                </c:pt>
                <c:pt idx="7476">
                  <c:v>0.110320956576463</c:v>
                </c:pt>
                <c:pt idx="7477">
                  <c:v>0.110320956576463</c:v>
                </c:pt>
                <c:pt idx="7478">
                  <c:v>0.110258023914411</c:v>
                </c:pt>
                <c:pt idx="7479">
                  <c:v>0.110195091252359</c:v>
                </c:pt>
                <c:pt idx="7480">
                  <c:v>0.110132158590308</c:v>
                </c:pt>
                <c:pt idx="7481">
                  <c:v>0.110132158590308</c:v>
                </c:pt>
                <c:pt idx="7482">
                  <c:v>0.11006922592825601</c:v>
                </c:pt>
                <c:pt idx="7483">
                  <c:v>0.11006922592825601</c:v>
                </c:pt>
                <c:pt idx="7484">
                  <c:v>0.11006922592825601</c:v>
                </c:pt>
                <c:pt idx="7485">
                  <c:v>0.11006922592825601</c:v>
                </c:pt>
                <c:pt idx="7486">
                  <c:v>0.11006922592825601</c:v>
                </c:pt>
                <c:pt idx="7487">
                  <c:v>0.11006922592825601</c:v>
                </c:pt>
                <c:pt idx="7488">
                  <c:v>0.11000629326620499</c:v>
                </c:pt>
                <c:pt idx="7489">
                  <c:v>0.109943360604153</c:v>
                </c:pt>
                <c:pt idx="7490">
                  <c:v>0.109880427942101</c:v>
                </c:pt>
                <c:pt idx="7491">
                  <c:v>0.109880427942101</c:v>
                </c:pt>
                <c:pt idx="7492">
                  <c:v>0.10981749528005</c:v>
                </c:pt>
                <c:pt idx="7493">
                  <c:v>0.10981749528005</c:v>
                </c:pt>
                <c:pt idx="7494">
                  <c:v>0.109754562617998</c:v>
                </c:pt>
                <c:pt idx="7495">
                  <c:v>0.109754562617998</c:v>
                </c:pt>
                <c:pt idx="7496">
                  <c:v>0.109691629955947</c:v>
                </c:pt>
                <c:pt idx="7497">
                  <c:v>0.109628697293895</c:v>
                </c:pt>
                <c:pt idx="7498">
                  <c:v>0.109628697293895</c:v>
                </c:pt>
                <c:pt idx="7499">
                  <c:v>0.109628697293895</c:v>
                </c:pt>
                <c:pt idx="7500">
                  <c:v>0.109565764631843</c:v>
                </c:pt>
                <c:pt idx="7501">
                  <c:v>0.109565764631843</c:v>
                </c:pt>
                <c:pt idx="7502">
                  <c:v>0.109565764631843</c:v>
                </c:pt>
                <c:pt idx="7503">
                  <c:v>0.10950283196979201</c:v>
                </c:pt>
                <c:pt idx="7504">
                  <c:v>0.10950283196979201</c:v>
                </c:pt>
                <c:pt idx="7505">
                  <c:v>0.10943989930773999</c:v>
                </c:pt>
                <c:pt idx="7506">
                  <c:v>0.10943989930773999</c:v>
                </c:pt>
                <c:pt idx="7507">
                  <c:v>0.109314033983637</c:v>
                </c:pt>
                <c:pt idx="7508">
                  <c:v>0.109314033983637</c:v>
                </c:pt>
                <c:pt idx="7509">
                  <c:v>0.109314033983637</c:v>
                </c:pt>
                <c:pt idx="7510">
                  <c:v>0.109251101321585</c:v>
                </c:pt>
                <c:pt idx="7511">
                  <c:v>0.109188168659534</c:v>
                </c:pt>
                <c:pt idx="7512">
                  <c:v>0.109188168659534</c:v>
                </c:pt>
                <c:pt idx="7513">
                  <c:v>0.109125235997482</c:v>
                </c:pt>
                <c:pt idx="7514">
                  <c:v>0.109125235997482</c:v>
                </c:pt>
                <c:pt idx="7515">
                  <c:v>0.109062303335431</c:v>
                </c:pt>
                <c:pt idx="7516">
                  <c:v>0.108999370673379</c:v>
                </c:pt>
                <c:pt idx="7517">
                  <c:v>0.108999370673379</c:v>
                </c:pt>
                <c:pt idx="7518">
                  <c:v>0.10893643801132701</c:v>
                </c:pt>
                <c:pt idx="7519">
                  <c:v>0.10893643801132701</c:v>
                </c:pt>
                <c:pt idx="7520">
                  <c:v>0.10887350534927601</c:v>
                </c:pt>
                <c:pt idx="7521">
                  <c:v>0.10887350534927601</c:v>
                </c:pt>
                <c:pt idx="7522">
                  <c:v>0.10881057268722399</c:v>
                </c:pt>
                <c:pt idx="7523">
                  <c:v>0.108747640025173</c:v>
                </c:pt>
                <c:pt idx="7524">
                  <c:v>0.108747640025173</c:v>
                </c:pt>
                <c:pt idx="7525">
                  <c:v>0.108684707363121</c:v>
                </c:pt>
                <c:pt idx="7526">
                  <c:v>0.108684707363121</c:v>
                </c:pt>
                <c:pt idx="7527">
                  <c:v>0.108684707363121</c:v>
                </c:pt>
                <c:pt idx="7528">
                  <c:v>0.108621774701069</c:v>
                </c:pt>
                <c:pt idx="7529">
                  <c:v>0.108621774701069</c:v>
                </c:pt>
                <c:pt idx="7530">
                  <c:v>0.108621774701069</c:v>
                </c:pt>
                <c:pt idx="7531">
                  <c:v>0.108621774701069</c:v>
                </c:pt>
                <c:pt idx="7532">
                  <c:v>0.108621774701069</c:v>
                </c:pt>
                <c:pt idx="7533">
                  <c:v>0.108558842039018</c:v>
                </c:pt>
                <c:pt idx="7534">
                  <c:v>0.108558842039018</c:v>
                </c:pt>
                <c:pt idx="7535">
                  <c:v>0.108558842039018</c:v>
                </c:pt>
                <c:pt idx="7536">
                  <c:v>0.108558842039018</c:v>
                </c:pt>
                <c:pt idx="7537">
                  <c:v>0.108495909376966</c:v>
                </c:pt>
                <c:pt idx="7538">
                  <c:v>0.108432976714915</c:v>
                </c:pt>
                <c:pt idx="7539">
                  <c:v>0.108432976714915</c:v>
                </c:pt>
                <c:pt idx="7540">
                  <c:v>0.108432976714915</c:v>
                </c:pt>
                <c:pt idx="7541">
                  <c:v>0.108370044052863</c:v>
                </c:pt>
                <c:pt idx="7542">
                  <c:v>0.108370044052863</c:v>
                </c:pt>
                <c:pt idx="7543">
                  <c:v>0.108370044052863</c:v>
                </c:pt>
                <c:pt idx="7544">
                  <c:v>0.108370044052863</c:v>
                </c:pt>
                <c:pt idx="7545">
                  <c:v>0.10830711139081101</c:v>
                </c:pt>
                <c:pt idx="7546">
                  <c:v>0.10830711139081101</c:v>
                </c:pt>
                <c:pt idx="7547">
                  <c:v>0.10830711139081101</c:v>
                </c:pt>
                <c:pt idx="7548">
                  <c:v>0.10824417872875999</c:v>
                </c:pt>
                <c:pt idx="7549">
                  <c:v>0.108055380742605</c:v>
                </c:pt>
                <c:pt idx="7550">
                  <c:v>0.108055380742605</c:v>
                </c:pt>
                <c:pt idx="7551">
                  <c:v>0.108055380742605</c:v>
                </c:pt>
                <c:pt idx="7552">
                  <c:v>0.107992448080553</c:v>
                </c:pt>
                <c:pt idx="7553">
                  <c:v>0.107992448080553</c:v>
                </c:pt>
                <c:pt idx="7554">
                  <c:v>0.107992448080553</c:v>
                </c:pt>
                <c:pt idx="7555">
                  <c:v>0.107929515418502</c:v>
                </c:pt>
                <c:pt idx="7556">
                  <c:v>0.107803650094399</c:v>
                </c:pt>
                <c:pt idx="7557">
                  <c:v>0.107803650094399</c:v>
                </c:pt>
                <c:pt idx="7558">
                  <c:v>0.10774071743234701</c:v>
                </c:pt>
                <c:pt idx="7559">
                  <c:v>0.10774071743234701</c:v>
                </c:pt>
                <c:pt idx="7560">
                  <c:v>0.10774071743234701</c:v>
                </c:pt>
                <c:pt idx="7561">
                  <c:v>0.10774071743234701</c:v>
                </c:pt>
                <c:pt idx="7562">
                  <c:v>0.10767778477029499</c:v>
                </c:pt>
                <c:pt idx="7563">
                  <c:v>0.10761485210824399</c:v>
                </c:pt>
                <c:pt idx="7564">
                  <c:v>0.10761485210824399</c:v>
                </c:pt>
                <c:pt idx="7565">
                  <c:v>0.10761485210824399</c:v>
                </c:pt>
                <c:pt idx="7566">
                  <c:v>0.107551919446192</c:v>
                </c:pt>
                <c:pt idx="7567">
                  <c:v>0.107551919446192</c:v>
                </c:pt>
                <c:pt idx="7568">
                  <c:v>0.10748898678414</c:v>
                </c:pt>
                <c:pt idx="7569">
                  <c:v>0.107426054122089</c:v>
                </c:pt>
                <c:pt idx="7570">
                  <c:v>0.107426054122089</c:v>
                </c:pt>
                <c:pt idx="7571">
                  <c:v>0.107426054122089</c:v>
                </c:pt>
                <c:pt idx="7572">
                  <c:v>0.107363121460037</c:v>
                </c:pt>
                <c:pt idx="7573">
                  <c:v>0.107300188797986</c:v>
                </c:pt>
                <c:pt idx="7574">
                  <c:v>0.107300188797986</c:v>
                </c:pt>
                <c:pt idx="7575">
                  <c:v>0.107237256135934</c:v>
                </c:pt>
                <c:pt idx="7576">
                  <c:v>0.107174323473882</c:v>
                </c:pt>
                <c:pt idx="7577">
                  <c:v>0.107174323473882</c:v>
                </c:pt>
                <c:pt idx="7578">
                  <c:v>0.107174323473882</c:v>
                </c:pt>
                <c:pt idx="7579">
                  <c:v>0.10711139081183101</c:v>
                </c:pt>
                <c:pt idx="7580">
                  <c:v>0.10711139081183101</c:v>
                </c:pt>
                <c:pt idx="7581">
                  <c:v>0.10704845814977899</c:v>
                </c:pt>
                <c:pt idx="7582">
                  <c:v>0.10704845814977899</c:v>
                </c:pt>
                <c:pt idx="7583">
                  <c:v>0.10698552548772799</c:v>
                </c:pt>
                <c:pt idx="7584">
                  <c:v>0.10698552548772799</c:v>
                </c:pt>
                <c:pt idx="7585">
                  <c:v>0.106922592825676</c:v>
                </c:pt>
                <c:pt idx="7586">
                  <c:v>0.106859660163624</c:v>
                </c:pt>
                <c:pt idx="7587">
                  <c:v>0.106796727501573</c:v>
                </c:pt>
                <c:pt idx="7588">
                  <c:v>0.106733794839521</c:v>
                </c:pt>
                <c:pt idx="7589">
                  <c:v>0.106733794839521</c:v>
                </c:pt>
                <c:pt idx="7590">
                  <c:v>0.106733794839521</c:v>
                </c:pt>
                <c:pt idx="7591">
                  <c:v>0.106733794839521</c:v>
                </c:pt>
                <c:pt idx="7592">
                  <c:v>0.106733794839521</c:v>
                </c:pt>
                <c:pt idx="7593">
                  <c:v>0.10667086217747</c:v>
                </c:pt>
                <c:pt idx="7594">
                  <c:v>0.106607929515418</c:v>
                </c:pt>
                <c:pt idx="7595">
                  <c:v>0.106607929515418</c:v>
                </c:pt>
                <c:pt idx="7596">
                  <c:v>0.10654499685336601</c:v>
                </c:pt>
                <c:pt idx="7597">
                  <c:v>0.10654499685336601</c:v>
                </c:pt>
                <c:pt idx="7598">
                  <c:v>0.10654499685336601</c:v>
                </c:pt>
                <c:pt idx="7599">
                  <c:v>0.10648206419131501</c:v>
                </c:pt>
                <c:pt idx="7600">
                  <c:v>0.10641913152926299</c:v>
                </c:pt>
                <c:pt idx="7601">
                  <c:v>0.10641913152926299</c:v>
                </c:pt>
                <c:pt idx="7602">
                  <c:v>0.10641913152926299</c:v>
                </c:pt>
                <c:pt idx="7603">
                  <c:v>0.106356198867212</c:v>
                </c:pt>
                <c:pt idx="7604">
                  <c:v>0.106356198867212</c:v>
                </c:pt>
                <c:pt idx="7605">
                  <c:v>0.106356198867212</c:v>
                </c:pt>
                <c:pt idx="7606">
                  <c:v>0.10629326620516</c:v>
                </c:pt>
                <c:pt idx="7607">
                  <c:v>0.106230333543108</c:v>
                </c:pt>
                <c:pt idx="7608">
                  <c:v>0.106167400881057</c:v>
                </c:pt>
                <c:pt idx="7609">
                  <c:v>0.106104468219005</c:v>
                </c:pt>
                <c:pt idx="7610">
                  <c:v>0.106104468219005</c:v>
                </c:pt>
                <c:pt idx="7611">
                  <c:v>0.106104468219005</c:v>
                </c:pt>
                <c:pt idx="7612">
                  <c:v>0.106041535556954</c:v>
                </c:pt>
                <c:pt idx="7613">
                  <c:v>0.106041535556954</c:v>
                </c:pt>
                <c:pt idx="7614">
                  <c:v>0.106041535556954</c:v>
                </c:pt>
                <c:pt idx="7615">
                  <c:v>0.105978602894902</c:v>
                </c:pt>
                <c:pt idx="7616">
                  <c:v>0.10591567023285001</c:v>
                </c:pt>
                <c:pt idx="7617">
                  <c:v>0.10591567023285001</c:v>
                </c:pt>
                <c:pt idx="7618">
                  <c:v>0.10585273757079899</c:v>
                </c:pt>
                <c:pt idx="7619">
                  <c:v>0.105789804908747</c:v>
                </c:pt>
                <c:pt idx="7620">
                  <c:v>0.105726872246696</c:v>
                </c:pt>
                <c:pt idx="7621">
                  <c:v>0.105726872246696</c:v>
                </c:pt>
                <c:pt idx="7622">
                  <c:v>0.105726872246696</c:v>
                </c:pt>
                <c:pt idx="7623">
                  <c:v>0.105726872246696</c:v>
                </c:pt>
                <c:pt idx="7624">
                  <c:v>0.105726872246696</c:v>
                </c:pt>
                <c:pt idx="7625">
                  <c:v>0.105663939584644</c:v>
                </c:pt>
                <c:pt idx="7626">
                  <c:v>0.105663939584644</c:v>
                </c:pt>
                <c:pt idx="7627">
                  <c:v>0.105663939584644</c:v>
                </c:pt>
                <c:pt idx="7628">
                  <c:v>0.105601006922592</c:v>
                </c:pt>
                <c:pt idx="7629">
                  <c:v>0.105601006922592</c:v>
                </c:pt>
                <c:pt idx="7630">
                  <c:v>0.105538074260541</c:v>
                </c:pt>
                <c:pt idx="7631">
                  <c:v>0.105475141598489</c:v>
                </c:pt>
                <c:pt idx="7632">
                  <c:v>0.105412208936438</c:v>
                </c:pt>
                <c:pt idx="7633">
                  <c:v>0.105412208936438</c:v>
                </c:pt>
                <c:pt idx="7634">
                  <c:v>0.105412208936438</c:v>
                </c:pt>
                <c:pt idx="7635">
                  <c:v>0.10534927627438601</c:v>
                </c:pt>
                <c:pt idx="7636">
                  <c:v>0.10528634361233399</c:v>
                </c:pt>
                <c:pt idx="7637">
                  <c:v>0.10528634361233399</c:v>
                </c:pt>
                <c:pt idx="7638">
                  <c:v>0.10528634361233399</c:v>
                </c:pt>
                <c:pt idx="7639">
                  <c:v>0.10522341095028299</c:v>
                </c:pt>
                <c:pt idx="7640">
                  <c:v>0.10522341095028299</c:v>
                </c:pt>
                <c:pt idx="7641">
                  <c:v>0.10522341095028299</c:v>
                </c:pt>
                <c:pt idx="7642">
                  <c:v>0.10522341095028299</c:v>
                </c:pt>
                <c:pt idx="7643">
                  <c:v>0.10509754562618</c:v>
                </c:pt>
                <c:pt idx="7644">
                  <c:v>0.10509754562618</c:v>
                </c:pt>
                <c:pt idx="7645">
                  <c:v>0.104971680302076</c:v>
                </c:pt>
                <c:pt idx="7646">
                  <c:v>0.104971680302076</c:v>
                </c:pt>
                <c:pt idx="7647">
                  <c:v>0.104908747640025</c:v>
                </c:pt>
                <c:pt idx="7648">
                  <c:v>0.104908747640025</c:v>
                </c:pt>
                <c:pt idx="7649">
                  <c:v>0.104908747640025</c:v>
                </c:pt>
                <c:pt idx="7650">
                  <c:v>0.10471994965387001</c:v>
                </c:pt>
                <c:pt idx="7651">
                  <c:v>0.10471994965387001</c:v>
                </c:pt>
                <c:pt idx="7652">
                  <c:v>0.10465701699181799</c:v>
                </c:pt>
                <c:pt idx="7653">
                  <c:v>0.10465701699181799</c:v>
                </c:pt>
                <c:pt idx="7654">
                  <c:v>0.10465701699181799</c:v>
                </c:pt>
                <c:pt idx="7655">
                  <c:v>0.104594084329767</c:v>
                </c:pt>
                <c:pt idx="7656">
                  <c:v>0.104594084329767</c:v>
                </c:pt>
                <c:pt idx="7657">
                  <c:v>0.104594084329767</c:v>
                </c:pt>
                <c:pt idx="7658">
                  <c:v>0.104531151667715</c:v>
                </c:pt>
                <c:pt idx="7659">
                  <c:v>0.104531151667715</c:v>
                </c:pt>
                <c:pt idx="7660">
                  <c:v>0.104531151667715</c:v>
                </c:pt>
                <c:pt idx="7661">
                  <c:v>0.104468219005663</c:v>
                </c:pt>
                <c:pt idx="7662">
                  <c:v>0.104405286343612</c:v>
                </c:pt>
                <c:pt idx="7663">
                  <c:v>0.104405286343612</c:v>
                </c:pt>
                <c:pt idx="7664">
                  <c:v>0.10415355569540501</c:v>
                </c:pt>
                <c:pt idx="7665">
                  <c:v>0.104027690371302</c:v>
                </c:pt>
                <c:pt idx="7666">
                  <c:v>0.103775959723096</c:v>
                </c:pt>
                <c:pt idx="7667">
                  <c:v>0.103713027061044</c:v>
                </c:pt>
                <c:pt idx="7668">
                  <c:v>0.103650094398993</c:v>
                </c:pt>
                <c:pt idx="7669">
                  <c:v>0.10358716173694101</c:v>
                </c:pt>
                <c:pt idx="7670">
                  <c:v>0.10352422907488899</c:v>
                </c:pt>
                <c:pt idx="7671">
                  <c:v>0.10352422907488899</c:v>
                </c:pt>
                <c:pt idx="7672">
                  <c:v>0.10346129641283799</c:v>
                </c:pt>
                <c:pt idx="7673">
                  <c:v>0.103335431088735</c:v>
                </c:pt>
                <c:pt idx="7674">
                  <c:v>0.103335431088735</c:v>
                </c:pt>
                <c:pt idx="7675">
                  <c:v>0.103335431088735</c:v>
                </c:pt>
                <c:pt idx="7676">
                  <c:v>0.103335431088735</c:v>
                </c:pt>
                <c:pt idx="7677">
                  <c:v>0.103209565764631</c:v>
                </c:pt>
                <c:pt idx="7678">
                  <c:v>0.10314663310258</c:v>
                </c:pt>
                <c:pt idx="7679">
                  <c:v>0.10314663310258</c:v>
                </c:pt>
                <c:pt idx="7680">
                  <c:v>0.103020767778477</c:v>
                </c:pt>
                <c:pt idx="7681">
                  <c:v>0.10295783511642501</c:v>
                </c:pt>
                <c:pt idx="7682">
                  <c:v>0.10295783511642501</c:v>
                </c:pt>
                <c:pt idx="7683">
                  <c:v>0.10289490245437299</c:v>
                </c:pt>
                <c:pt idx="7684">
                  <c:v>0.10283196979232199</c:v>
                </c:pt>
                <c:pt idx="7685">
                  <c:v>0.10276903713027</c:v>
                </c:pt>
                <c:pt idx="7686">
                  <c:v>0.10276903713027</c:v>
                </c:pt>
                <c:pt idx="7687">
                  <c:v>0.10276903713027</c:v>
                </c:pt>
                <c:pt idx="7688">
                  <c:v>0.102706104468219</c:v>
                </c:pt>
                <c:pt idx="7689">
                  <c:v>0.102643171806167</c:v>
                </c:pt>
                <c:pt idx="7690">
                  <c:v>0.102580239144115</c:v>
                </c:pt>
                <c:pt idx="7691">
                  <c:v>0.102517306482064</c:v>
                </c:pt>
                <c:pt idx="7692">
                  <c:v>0.10239144115796001</c:v>
                </c:pt>
                <c:pt idx="7693">
                  <c:v>0.10232850849590901</c:v>
                </c:pt>
                <c:pt idx="7694">
                  <c:v>0.10226557583385699</c:v>
                </c:pt>
                <c:pt idx="7695">
                  <c:v>0.102202643171806</c:v>
                </c:pt>
                <c:pt idx="7696">
                  <c:v>0.102139710509754</c:v>
                </c:pt>
                <c:pt idx="7697">
                  <c:v>0.102139710509754</c:v>
                </c:pt>
                <c:pt idx="7698">
                  <c:v>0.102139710509754</c:v>
                </c:pt>
                <c:pt idx="7699">
                  <c:v>0.102139710509754</c:v>
                </c:pt>
                <c:pt idx="7700">
                  <c:v>0.102139710509754</c:v>
                </c:pt>
                <c:pt idx="7701">
                  <c:v>0.102139710509754</c:v>
                </c:pt>
                <c:pt idx="7702">
                  <c:v>0.102139710509754</c:v>
                </c:pt>
                <c:pt idx="7703">
                  <c:v>0.102013845185651</c:v>
                </c:pt>
                <c:pt idx="7704">
                  <c:v>0.102013845185651</c:v>
                </c:pt>
                <c:pt idx="7705">
                  <c:v>0.101950912523599</c:v>
                </c:pt>
                <c:pt idx="7706">
                  <c:v>0.101950912523599</c:v>
                </c:pt>
                <c:pt idx="7707">
                  <c:v>0.101950912523599</c:v>
                </c:pt>
                <c:pt idx="7708">
                  <c:v>0.101950912523599</c:v>
                </c:pt>
                <c:pt idx="7709">
                  <c:v>0.101887979861548</c:v>
                </c:pt>
                <c:pt idx="7710">
                  <c:v>0.101887979861548</c:v>
                </c:pt>
                <c:pt idx="7711">
                  <c:v>0.101825047199496</c:v>
                </c:pt>
                <c:pt idx="7712">
                  <c:v>0.101825047199496</c:v>
                </c:pt>
                <c:pt idx="7713">
                  <c:v>0.101825047199496</c:v>
                </c:pt>
                <c:pt idx="7714">
                  <c:v>0.101825047199496</c:v>
                </c:pt>
                <c:pt idx="7715">
                  <c:v>0.101825047199496</c:v>
                </c:pt>
                <c:pt idx="7716">
                  <c:v>0.10176211453744401</c:v>
                </c:pt>
                <c:pt idx="7717">
                  <c:v>0.10176211453744401</c:v>
                </c:pt>
                <c:pt idx="7718">
                  <c:v>0.10176211453744401</c:v>
                </c:pt>
                <c:pt idx="7719">
                  <c:v>0.10176211453744401</c:v>
                </c:pt>
                <c:pt idx="7720">
                  <c:v>0.10176211453744401</c:v>
                </c:pt>
                <c:pt idx="7721">
                  <c:v>0.101636249213341</c:v>
                </c:pt>
                <c:pt idx="7722">
                  <c:v>0.101636249213341</c:v>
                </c:pt>
                <c:pt idx="7723">
                  <c:v>0.101636249213341</c:v>
                </c:pt>
                <c:pt idx="7724">
                  <c:v>0.101636249213341</c:v>
                </c:pt>
                <c:pt idx="7725">
                  <c:v>0.10157331655129</c:v>
                </c:pt>
                <c:pt idx="7726">
                  <c:v>0.10157331655129</c:v>
                </c:pt>
                <c:pt idx="7727">
                  <c:v>0.10157331655129</c:v>
                </c:pt>
                <c:pt idx="7728">
                  <c:v>0.101510383889238</c:v>
                </c:pt>
                <c:pt idx="7729">
                  <c:v>0.101510383889238</c:v>
                </c:pt>
                <c:pt idx="7730">
                  <c:v>0.101510383889238</c:v>
                </c:pt>
                <c:pt idx="7731">
                  <c:v>0.101447451227186</c:v>
                </c:pt>
                <c:pt idx="7732">
                  <c:v>0.101384518565135</c:v>
                </c:pt>
                <c:pt idx="7733">
                  <c:v>0.101321585903083</c:v>
                </c:pt>
                <c:pt idx="7734">
                  <c:v>0.101321585903083</c:v>
                </c:pt>
                <c:pt idx="7735">
                  <c:v>0.101258653241032</c:v>
                </c:pt>
                <c:pt idx="7736">
                  <c:v>0.101258653241032</c:v>
                </c:pt>
                <c:pt idx="7737">
                  <c:v>0.10119572057898001</c:v>
                </c:pt>
                <c:pt idx="7738">
                  <c:v>0.10113278791692799</c:v>
                </c:pt>
                <c:pt idx="7739">
                  <c:v>0.10113278791692799</c:v>
                </c:pt>
                <c:pt idx="7740">
                  <c:v>0.10106985525487699</c:v>
                </c:pt>
                <c:pt idx="7741">
                  <c:v>0.10106985525487699</c:v>
                </c:pt>
                <c:pt idx="7742">
                  <c:v>0.10106985525487699</c:v>
                </c:pt>
                <c:pt idx="7743">
                  <c:v>0.10106985525487699</c:v>
                </c:pt>
                <c:pt idx="7744">
                  <c:v>0.101006922592825</c:v>
                </c:pt>
                <c:pt idx="7745">
                  <c:v>0.101006922592825</c:v>
                </c:pt>
                <c:pt idx="7746">
                  <c:v>0.100881057268722</c:v>
                </c:pt>
                <c:pt idx="7747">
                  <c:v>0.100881057268722</c:v>
                </c:pt>
                <c:pt idx="7748">
                  <c:v>0.10081812460667</c:v>
                </c:pt>
                <c:pt idx="7749">
                  <c:v>0.10081812460667</c:v>
                </c:pt>
                <c:pt idx="7750">
                  <c:v>0.10081812460667</c:v>
                </c:pt>
                <c:pt idx="7751">
                  <c:v>0.10081812460667</c:v>
                </c:pt>
                <c:pt idx="7752">
                  <c:v>0.100692259282567</c:v>
                </c:pt>
                <c:pt idx="7753">
                  <c:v>0.100629326620516</c:v>
                </c:pt>
                <c:pt idx="7754">
                  <c:v>0.100629326620516</c:v>
                </c:pt>
                <c:pt idx="7755">
                  <c:v>0.100629326620516</c:v>
                </c:pt>
                <c:pt idx="7756">
                  <c:v>0.100629326620516</c:v>
                </c:pt>
                <c:pt idx="7757">
                  <c:v>0.10056639395846401</c:v>
                </c:pt>
                <c:pt idx="7758">
                  <c:v>0.10056639395846401</c:v>
                </c:pt>
                <c:pt idx="7759">
                  <c:v>0.10056639395846401</c:v>
                </c:pt>
                <c:pt idx="7760">
                  <c:v>0.10056639395846401</c:v>
                </c:pt>
                <c:pt idx="7761">
                  <c:v>0.10050346129641199</c:v>
                </c:pt>
                <c:pt idx="7762">
                  <c:v>0.10050346129641199</c:v>
                </c:pt>
                <c:pt idx="7763">
                  <c:v>0.100440528634361</c:v>
                </c:pt>
                <c:pt idx="7764">
                  <c:v>0.100440528634361</c:v>
                </c:pt>
                <c:pt idx="7765">
                  <c:v>0.100440528634361</c:v>
                </c:pt>
                <c:pt idx="7766">
                  <c:v>0.100377595972309</c:v>
                </c:pt>
                <c:pt idx="7767">
                  <c:v>0.100377595972309</c:v>
                </c:pt>
                <c:pt idx="7768">
                  <c:v>0.100377595972309</c:v>
                </c:pt>
                <c:pt idx="7769">
                  <c:v>0.100377595972309</c:v>
                </c:pt>
                <c:pt idx="7770">
                  <c:v>0.100314663310258</c:v>
                </c:pt>
                <c:pt idx="7771">
                  <c:v>0.100314663310258</c:v>
                </c:pt>
                <c:pt idx="7772">
                  <c:v>0.100251730648206</c:v>
                </c:pt>
                <c:pt idx="7773">
                  <c:v>0.100251730648206</c:v>
                </c:pt>
                <c:pt idx="7774">
                  <c:v>0.100188797986154</c:v>
                </c:pt>
                <c:pt idx="7775">
                  <c:v>0.100188797986154</c:v>
                </c:pt>
                <c:pt idx="7776">
                  <c:v>0.100125865324103</c:v>
                </c:pt>
                <c:pt idx="7777">
                  <c:v>0.100125865324103</c:v>
                </c:pt>
                <c:pt idx="7778">
                  <c:v>0.100062932662051</c:v>
                </c:pt>
                <c:pt idx="7779">
                  <c:v>0.100062932662051</c:v>
                </c:pt>
                <c:pt idx="7780">
                  <c:v>0.100062932662051</c:v>
                </c:pt>
                <c:pt idx="7781">
                  <c:v>0.1</c:v>
                </c:pt>
                <c:pt idx="7782">
                  <c:v>0.1</c:v>
                </c:pt>
                <c:pt idx="7783">
                  <c:v>9.9937067337948396E-2</c:v>
                </c:pt>
                <c:pt idx="7784">
                  <c:v>9.9937067337948396E-2</c:v>
                </c:pt>
                <c:pt idx="7785">
                  <c:v>9.98741346758968E-2</c:v>
                </c:pt>
                <c:pt idx="7786">
                  <c:v>9.9811202013845093E-2</c:v>
                </c:pt>
                <c:pt idx="7787">
                  <c:v>9.9748269351793595E-2</c:v>
                </c:pt>
                <c:pt idx="7788">
                  <c:v>9.9748269351793595E-2</c:v>
                </c:pt>
                <c:pt idx="7789">
                  <c:v>9.9748269351793595E-2</c:v>
                </c:pt>
                <c:pt idx="7790">
                  <c:v>9.9748269351793595E-2</c:v>
                </c:pt>
                <c:pt idx="7791">
                  <c:v>9.9685336689741902E-2</c:v>
                </c:pt>
                <c:pt idx="7792">
                  <c:v>9.9685336689741902E-2</c:v>
                </c:pt>
                <c:pt idx="7793">
                  <c:v>9.9622404027690306E-2</c:v>
                </c:pt>
                <c:pt idx="7794">
                  <c:v>9.9559471365638696E-2</c:v>
                </c:pt>
                <c:pt idx="7795">
                  <c:v>9.9496538703587101E-2</c:v>
                </c:pt>
                <c:pt idx="7796">
                  <c:v>9.9370673379483895E-2</c:v>
                </c:pt>
                <c:pt idx="7797">
                  <c:v>9.9370673379483895E-2</c:v>
                </c:pt>
                <c:pt idx="7798">
                  <c:v>9.9370673379483895E-2</c:v>
                </c:pt>
                <c:pt idx="7799">
                  <c:v>9.9370673379483895E-2</c:v>
                </c:pt>
                <c:pt idx="7800">
                  <c:v>9.93077407174323E-2</c:v>
                </c:pt>
                <c:pt idx="7801">
                  <c:v>9.93077407174323E-2</c:v>
                </c:pt>
                <c:pt idx="7802">
                  <c:v>9.9118942731277498E-2</c:v>
                </c:pt>
                <c:pt idx="7803">
                  <c:v>9.9056010069225903E-2</c:v>
                </c:pt>
                <c:pt idx="7804">
                  <c:v>9.8993077407174307E-2</c:v>
                </c:pt>
                <c:pt idx="7805">
                  <c:v>9.8930144745122697E-2</c:v>
                </c:pt>
                <c:pt idx="7806">
                  <c:v>9.8867212083071102E-2</c:v>
                </c:pt>
                <c:pt idx="7807">
                  <c:v>9.8867212083071102E-2</c:v>
                </c:pt>
                <c:pt idx="7808">
                  <c:v>9.8741346758967896E-2</c:v>
                </c:pt>
                <c:pt idx="7809">
                  <c:v>9.8741346758967896E-2</c:v>
                </c:pt>
                <c:pt idx="7810">
                  <c:v>9.8615481434864594E-2</c:v>
                </c:pt>
                <c:pt idx="7811">
                  <c:v>9.8615481434864594E-2</c:v>
                </c:pt>
                <c:pt idx="7812">
                  <c:v>9.8615481434864594E-2</c:v>
                </c:pt>
                <c:pt idx="7813">
                  <c:v>9.8552548772813095E-2</c:v>
                </c:pt>
                <c:pt idx="7814">
                  <c:v>9.8552548772813095E-2</c:v>
                </c:pt>
                <c:pt idx="7815">
                  <c:v>9.8552548772813095E-2</c:v>
                </c:pt>
                <c:pt idx="7816">
                  <c:v>9.8489616110761402E-2</c:v>
                </c:pt>
                <c:pt idx="7817">
                  <c:v>9.8426683448709806E-2</c:v>
                </c:pt>
                <c:pt idx="7818">
                  <c:v>9.8363750786658197E-2</c:v>
                </c:pt>
                <c:pt idx="7819">
                  <c:v>9.8363750786658197E-2</c:v>
                </c:pt>
                <c:pt idx="7820">
                  <c:v>9.8300818124606601E-2</c:v>
                </c:pt>
                <c:pt idx="7821">
                  <c:v>9.8300818124606601E-2</c:v>
                </c:pt>
                <c:pt idx="7822">
                  <c:v>9.8300818124606601E-2</c:v>
                </c:pt>
                <c:pt idx="7823">
                  <c:v>9.8300818124606601E-2</c:v>
                </c:pt>
                <c:pt idx="7824">
                  <c:v>9.8300818124606601E-2</c:v>
                </c:pt>
                <c:pt idx="7825">
                  <c:v>9.7923222152296999E-2</c:v>
                </c:pt>
                <c:pt idx="7826">
                  <c:v>9.7923222152296999E-2</c:v>
                </c:pt>
                <c:pt idx="7827">
                  <c:v>9.7923222152296999E-2</c:v>
                </c:pt>
                <c:pt idx="7828">
                  <c:v>9.7797356828193793E-2</c:v>
                </c:pt>
                <c:pt idx="7829">
                  <c:v>9.7797356828193793E-2</c:v>
                </c:pt>
                <c:pt idx="7830">
                  <c:v>9.7734424166142198E-2</c:v>
                </c:pt>
                <c:pt idx="7831">
                  <c:v>9.7734424166142198E-2</c:v>
                </c:pt>
                <c:pt idx="7832">
                  <c:v>9.7671491504090602E-2</c:v>
                </c:pt>
                <c:pt idx="7833">
                  <c:v>9.7545626179987396E-2</c:v>
                </c:pt>
                <c:pt idx="7834">
                  <c:v>9.7482693517935801E-2</c:v>
                </c:pt>
                <c:pt idx="7835">
                  <c:v>9.7419760855884205E-2</c:v>
                </c:pt>
                <c:pt idx="7836">
                  <c:v>9.7293895531780999E-2</c:v>
                </c:pt>
                <c:pt idx="7837">
                  <c:v>9.7230962869729307E-2</c:v>
                </c:pt>
                <c:pt idx="7838">
                  <c:v>9.7168030207677794E-2</c:v>
                </c:pt>
                <c:pt idx="7839">
                  <c:v>9.7105097545626198E-2</c:v>
                </c:pt>
                <c:pt idx="7840">
                  <c:v>9.7042164883574505E-2</c:v>
                </c:pt>
                <c:pt idx="7841">
                  <c:v>9.6979232221522896E-2</c:v>
                </c:pt>
                <c:pt idx="7842">
                  <c:v>9.6979232221522896E-2</c:v>
                </c:pt>
                <c:pt idx="7843">
                  <c:v>9.69162995594713E-2</c:v>
                </c:pt>
                <c:pt idx="7844">
                  <c:v>9.69162995594713E-2</c:v>
                </c:pt>
                <c:pt idx="7845">
                  <c:v>9.69162995594713E-2</c:v>
                </c:pt>
                <c:pt idx="7846">
                  <c:v>9.6853366897419704E-2</c:v>
                </c:pt>
                <c:pt idx="7847">
                  <c:v>9.6853366897419704E-2</c:v>
                </c:pt>
                <c:pt idx="7848">
                  <c:v>9.6853366897419704E-2</c:v>
                </c:pt>
                <c:pt idx="7849">
                  <c:v>9.6853366897419704E-2</c:v>
                </c:pt>
                <c:pt idx="7850">
                  <c:v>9.6853366897419704E-2</c:v>
                </c:pt>
                <c:pt idx="7851">
                  <c:v>9.6790434235368095E-2</c:v>
                </c:pt>
                <c:pt idx="7852">
                  <c:v>9.6790434235368095E-2</c:v>
                </c:pt>
                <c:pt idx="7853">
                  <c:v>9.6727501573316499E-2</c:v>
                </c:pt>
                <c:pt idx="7854">
                  <c:v>9.6664568911264903E-2</c:v>
                </c:pt>
                <c:pt idx="7855">
                  <c:v>9.6664568911264903E-2</c:v>
                </c:pt>
                <c:pt idx="7856">
                  <c:v>9.6601636249213294E-2</c:v>
                </c:pt>
                <c:pt idx="7857">
                  <c:v>9.6601636249213294E-2</c:v>
                </c:pt>
                <c:pt idx="7858">
                  <c:v>9.6538703587161698E-2</c:v>
                </c:pt>
                <c:pt idx="7859">
                  <c:v>9.6475770925110102E-2</c:v>
                </c:pt>
                <c:pt idx="7860">
                  <c:v>9.6475770925110102E-2</c:v>
                </c:pt>
                <c:pt idx="7861">
                  <c:v>9.6349905601006897E-2</c:v>
                </c:pt>
                <c:pt idx="7862">
                  <c:v>9.6286972938955301E-2</c:v>
                </c:pt>
                <c:pt idx="7863">
                  <c:v>9.6286972938955301E-2</c:v>
                </c:pt>
                <c:pt idx="7864">
                  <c:v>9.6224040276903705E-2</c:v>
                </c:pt>
                <c:pt idx="7865">
                  <c:v>9.6224040276903705E-2</c:v>
                </c:pt>
                <c:pt idx="7866">
                  <c:v>9.60981749528005E-2</c:v>
                </c:pt>
                <c:pt idx="7867">
                  <c:v>9.6035242290748904E-2</c:v>
                </c:pt>
                <c:pt idx="7868">
                  <c:v>9.5972309628697294E-2</c:v>
                </c:pt>
                <c:pt idx="7869">
                  <c:v>9.5972309628697294E-2</c:v>
                </c:pt>
                <c:pt idx="7870">
                  <c:v>9.5783511642542396E-2</c:v>
                </c:pt>
                <c:pt idx="7871">
                  <c:v>9.5783511642542396E-2</c:v>
                </c:pt>
                <c:pt idx="7872">
                  <c:v>9.57205789804908E-2</c:v>
                </c:pt>
                <c:pt idx="7873">
                  <c:v>9.57205789804908E-2</c:v>
                </c:pt>
                <c:pt idx="7874">
                  <c:v>9.57205789804908E-2</c:v>
                </c:pt>
                <c:pt idx="7875">
                  <c:v>9.5657646318439205E-2</c:v>
                </c:pt>
                <c:pt idx="7876">
                  <c:v>9.5468848332284403E-2</c:v>
                </c:pt>
                <c:pt idx="7877">
                  <c:v>9.5405915670232794E-2</c:v>
                </c:pt>
                <c:pt idx="7878">
                  <c:v>9.5342983008181198E-2</c:v>
                </c:pt>
                <c:pt idx="7879">
                  <c:v>9.5280050346129602E-2</c:v>
                </c:pt>
                <c:pt idx="7880">
                  <c:v>9.5280050346129602E-2</c:v>
                </c:pt>
                <c:pt idx="7881">
                  <c:v>9.5217117684078006E-2</c:v>
                </c:pt>
                <c:pt idx="7882">
                  <c:v>9.5217117684078006E-2</c:v>
                </c:pt>
                <c:pt idx="7883">
                  <c:v>9.5154185022026397E-2</c:v>
                </c:pt>
                <c:pt idx="7884">
                  <c:v>9.5091252359974801E-2</c:v>
                </c:pt>
                <c:pt idx="7885">
                  <c:v>9.5091252359974801E-2</c:v>
                </c:pt>
                <c:pt idx="7886">
                  <c:v>9.5091252359974801E-2</c:v>
                </c:pt>
                <c:pt idx="7887">
                  <c:v>9.5091252359974801E-2</c:v>
                </c:pt>
                <c:pt idx="7888">
                  <c:v>9.490245437382E-2</c:v>
                </c:pt>
                <c:pt idx="7889">
                  <c:v>9.490245437382E-2</c:v>
                </c:pt>
                <c:pt idx="7890">
                  <c:v>9.490245437382E-2</c:v>
                </c:pt>
                <c:pt idx="7891">
                  <c:v>9.490245437382E-2</c:v>
                </c:pt>
                <c:pt idx="7892">
                  <c:v>9.4839521711768404E-2</c:v>
                </c:pt>
                <c:pt idx="7893">
                  <c:v>9.4839521711768404E-2</c:v>
                </c:pt>
                <c:pt idx="7894">
                  <c:v>9.4776589049716795E-2</c:v>
                </c:pt>
                <c:pt idx="7895">
                  <c:v>9.4650723725613603E-2</c:v>
                </c:pt>
                <c:pt idx="7896">
                  <c:v>9.4650723725613603E-2</c:v>
                </c:pt>
                <c:pt idx="7897">
                  <c:v>9.4650723725613603E-2</c:v>
                </c:pt>
                <c:pt idx="7898">
                  <c:v>9.4587791063561993E-2</c:v>
                </c:pt>
                <c:pt idx="7899">
                  <c:v>9.4587791063561993E-2</c:v>
                </c:pt>
                <c:pt idx="7900">
                  <c:v>9.45248584015103E-2</c:v>
                </c:pt>
                <c:pt idx="7901">
                  <c:v>9.4461925739458705E-2</c:v>
                </c:pt>
                <c:pt idx="7902">
                  <c:v>9.4461925739458705E-2</c:v>
                </c:pt>
                <c:pt idx="7903">
                  <c:v>9.4461925739458705E-2</c:v>
                </c:pt>
                <c:pt idx="7904">
                  <c:v>9.4398993077407095E-2</c:v>
                </c:pt>
                <c:pt idx="7905">
                  <c:v>9.4336060415355499E-2</c:v>
                </c:pt>
                <c:pt idx="7906">
                  <c:v>9.4336060415355499E-2</c:v>
                </c:pt>
                <c:pt idx="7907">
                  <c:v>9.4336060415355499E-2</c:v>
                </c:pt>
                <c:pt idx="7908">
                  <c:v>9.4273127753303904E-2</c:v>
                </c:pt>
                <c:pt idx="7909">
                  <c:v>9.4273127753303904E-2</c:v>
                </c:pt>
                <c:pt idx="7910">
                  <c:v>9.4210195091252294E-2</c:v>
                </c:pt>
                <c:pt idx="7911">
                  <c:v>9.4210195091252294E-2</c:v>
                </c:pt>
                <c:pt idx="7912">
                  <c:v>9.4210195091252294E-2</c:v>
                </c:pt>
                <c:pt idx="7913">
                  <c:v>9.4210195091252294E-2</c:v>
                </c:pt>
                <c:pt idx="7914">
                  <c:v>9.4210195091252294E-2</c:v>
                </c:pt>
                <c:pt idx="7915">
                  <c:v>9.4147262429200698E-2</c:v>
                </c:pt>
                <c:pt idx="7916">
                  <c:v>9.4147262429200698E-2</c:v>
                </c:pt>
                <c:pt idx="7917">
                  <c:v>9.4084329767149102E-2</c:v>
                </c:pt>
                <c:pt idx="7918">
                  <c:v>9.4084329767149102E-2</c:v>
                </c:pt>
                <c:pt idx="7919">
                  <c:v>9.4084329767149102E-2</c:v>
                </c:pt>
                <c:pt idx="7920">
                  <c:v>9.4084329767149102E-2</c:v>
                </c:pt>
                <c:pt idx="7921">
                  <c:v>9.4084329767149102E-2</c:v>
                </c:pt>
                <c:pt idx="7922">
                  <c:v>9.4021397105097507E-2</c:v>
                </c:pt>
                <c:pt idx="7923">
                  <c:v>9.4021397105097507E-2</c:v>
                </c:pt>
                <c:pt idx="7924">
                  <c:v>9.3958464443045897E-2</c:v>
                </c:pt>
                <c:pt idx="7925">
                  <c:v>9.3958464443045897E-2</c:v>
                </c:pt>
                <c:pt idx="7926">
                  <c:v>9.3958464443045897E-2</c:v>
                </c:pt>
                <c:pt idx="7927">
                  <c:v>9.3895531780994301E-2</c:v>
                </c:pt>
                <c:pt idx="7928">
                  <c:v>9.3832599118942706E-2</c:v>
                </c:pt>
                <c:pt idx="7929">
                  <c:v>9.3769666456891096E-2</c:v>
                </c:pt>
                <c:pt idx="7930">
                  <c:v>9.3769666456891096E-2</c:v>
                </c:pt>
                <c:pt idx="7931">
                  <c:v>9.3769666456891096E-2</c:v>
                </c:pt>
                <c:pt idx="7932">
                  <c:v>9.3769666456891096E-2</c:v>
                </c:pt>
                <c:pt idx="7933">
                  <c:v>9.3769666456891096E-2</c:v>
                </c:pt>
                <c:pt idx="7934">
                  <c:v>9.37067337948395E-2</c:v>
                </c:pt>
                <c:pt idx="7935">
                  <c:v>9.37067337948395E-2</c:v>
                </c:pt>
                <c:pt idx="7936">
                  <c:v>9.37067337948395E-2</c:v>
                </c:pt>
                <c:pt idx="7937">
                  <c:v>9.37067337948395E-2</c:v>
                </c:pt>
                <c:pt idx="7938">
                  <c:v>9.3643801132787904E-2</c:v>
                </c:pt>
                <c:pt idx="7939">
                  <c:v>9.3643801132787904E-2</c:v>
                </c:pt>
                <c:pt idx="7940">
                  <c:v>9.3580868470736295E-2</c:v>
                </c:pt>
                <c:pt idx="7941">
                  <c:v>9.3580868470736295E-2</c:v>
                </c:pt>
                <c:pt idx="7942">
                  <c:v>9.3517935808684699E-2</c:v>
                </c:pt>
                <c:pt idx="7943">
                  <c:v>9.3329137822529898E-2</c:v>
                </c:pt>
                <c:pt idx="7944">
                  <c:v>9.3329137822529898E-2</c:v>
                </c:pt>
                <c:pt idx="7945">
                  <c:v>9.3266205160478205E-2</c:v>
                </c:pt>
                <c:pt idx="7946">
                  <c:v>9.3266205160478205E-2</c:v>
                </c:pt>
                <c:pt idx="7947">
                  <c:v>9.3266205160478205E-2</c:v>
                </c:pt>
                <c:pt idx="7948">
                  <c:v>9.3266205160478205E-2</c:v>
                </c:pt>
                <c:pt idx="7949">
                  <c:v>9.3266205160478205E-2</c:v>
                </c:pt>
                <c:pt idx="7950">
                  <c:v>9.3203272498426595E-2</c:v>
                </c:pt>
                <c:pt idx="7951">
                  <c:v>9.3203272498426595E-2</c:v>
                </c:pt>
                <c:pt idx="7952">
                  <c:v>9.3140339836375097E-2</c:v>
                </c:pt>
                <c:pt idx="7953">
                  <c:v>9.3077407174323404E-2</c:v>
                </c:pt>
                <c:pt idx="7954">
                  <c:v>9.3077407174323404E-2</c:v>
                </c:pt>
                <c:pt idx="7955">
                  <c:v>9.3077407174323404E-2</c:v>
                </c:pt>
                <c:pt idx="7956">
                  <c:v>9.3077407174323404E-2</c:v>
                </c:pt>
                <c:pt idx="7957">
                  <c:v>9.3014474512271794E-2</c:v>
                </c:pt>
                <c:pt idx="7958">
                  <c:v>9.3014474512271794E-2</c:v>
                </c:pt>
                <c:pt idx="7959">
                  <c:v>9.2951541850220198E-2</c:v>
                </c:pt>
                <c:pt idx="7960">
                  <c:v>9.2888609188168603E-2</c:v>
                </c:pt>
                <c:pt idx="7961">
                  <c:v>9.2888609188168603E-2</c:v>
                </c:pt>
                <c:pt idx="7962">
                  <c:v>9.2888609188168603E-2</c:v>
                </c:pt>
                <c:pt idx="7963">
                  <c:v>9.2888609188168603E-2</c:v>
                </c:pt>
                <c:pt idx="7964">
                  <c:v>9.2825676526117007E-2</c:v>
                </c:pt>
                <c:pt idx="7965">
                  <c:v>9.2825676526117007E-2</c:v>
                </c:pt>
                <c:pt idx="7966">
                  <c:v>9.2762743864065397E-2</c:v>
                </c:pt>
                <c:pt idx="7967">
                  <c:v>9.2699811202013802E-2</c:v>
                </c:pt>
                <c:pt idx="7968">
                  <c:v>9.2636878539962206E-2</c:v>
                </c:pt>
                <c:pt idx="7969">
                  <c:v>9.2573945877910596E-2</c:v>
                </c:pt>
                <c:pt idx="7970">
                  <c:v>9.2511013215859E-2</c:v>
                </c:pt>
                <c:pt idx="7971">
                  <c:v>9.2448080553807405E-2</c:v>
                </c:pt>
                <c:pt idx="7972">
                  <c:v>9.2385147891755795E-2</c:v>
                </c:pt>
                <c:pt idx="7973">
                  <c:v>9.2322215229704199E-2</c:v>
                </c:pt>
                <c:pt idx="7974">
                  <c:v>9.2322215229704199E-2</c:v>
                </c:pt>
                <c:pt idx="7975">
                  <c:v>9.2322215229704199E-2</c:v>
                </c:pt>
                <c:pt idx="7976">
                  <c:v>9.2196349905600994E-2</c:v>
                </c:pt>
                <c:pt idx="7977">
                  <c:v>9.2196349905600994E-2</c:v>
                </c:pt>
                <c:pt idx="7978">
                  <c:v>9.2196349905600994E-2</c:v>
                </c:pt>
                <c:pt idx="7979">
                  <c:v>9.2133417243549398E-2</c:v>
                </c:pt>
                <c:pt idx="7980">
                  <c:v>9.2133417243549398E-2</c:v>
                </c:pt>
                <c:pt idx="7981">
                  <c:v>9.2133417243549398E-2</c:v>
                </c:pt>
                <c:pt idx="7982">
                  <c:v>9.2070484581497802E-2</c:v>
                </c:pt>
                <c:pt idx="7983">
                  <c:v>9.2070484581497802E-2</c:v>
                </c:pt>
                <c:pt idx="7984">
                  <c:v>9.19446192573945E-2</c:v>
                </c:pt>
                <c:pt idx="7985">
                  <c:v>9.19446192573945E-2</c:v>
                </c:pt>
                <c:pt idx="7986">
                  <c:v>9.19446192573945E-2</c:v>
                </c:pt>
                <c:pt idx="7987">
                  <c:v>9.19446192573945E-2</c:v>
                </c:pt>
                <c:pt idx="7988">
                  <c:v>9.1881686595342904E-2</c:v>
                </c:pt>
                <c:pt idx="7989">
                  <c:v>9.1881686595342904E-2</c:v>
                </c:pt>
                <c:pt idx="7990">
                  <c:v>9.1881686595342904E-2</c:v>
                </c:pt>
                <c:pt idx="7991">
                  <c:v>9.1818753933291294E-2</c:v>
                </c:pt>
                <c:pt idx="7992">
                  <c:v>9.1692888609188103E-2</c:v>
                </c:pt>
                <c:pt idx="7993">
                  <c:v>9.1692888609188103E-2</c:v>
                </c:pt>
                <c:pt idx="7994">
                  <c:v>9.1629955947136493E-2</c:v>
                </c:pt>
                <c:pt idx="7995">
                  <c:v>9.1629955947136493E-2</c:v>
                </c:pt>
                <c:pt idx="7996">
                  <c:v>9.1567023285084898E-2</c:v>
                </c:pt>
                <c:pt idx="7997">
                  <c:v>9.1504090623033302E-2</c:v>
                </c:pt>
                <c:pt idx="7998">
                  <c:v>9.1441157960981706E-2</c:v>
                </c:pt>
                <c:pt idx="7999">
                  <c:v>9.1441157960981706E-2</c:v>
                </c:pt>
                <c:pt idx="8000">
                  <c:v>9.1441157960981706E-2</c:v>
                </c:pt>
                <c:pt idx="8001">
                  <c:v>9.1378225298930096E-2</c:v>
                </c:pt>
                <c:pt idx="8002">
                  <c:v>9.1315292636878501E-2</c:v>
                </c:pt>
                <c:pt idx="8003">
                  <c:v>9.1252359974826905E-2</c:v>
                </c:pt>
                <c:pt idx="8004">
                  <c:v>9.1252359974826905E-2</c:v>
                </c:pt>
                <c:pt idx="8005">
                  <c:v>9.1252359974826905E-2</c:v>
                </c:pt>
                <c:pt idx="8006">
                  <c:v>9.1252359974826905E-2</c:v>
                </c:pt>
                <c:pt idx="8007">
                  <c:v>9.1252359974826905E-2</c:v>
                </c:pt>
                <c:pt idx="8008">
                  <c:v>9.1189427312775295E-2</c:v>
                </c:pt>
                <c:pt idx="8009">
                  <c:v>9.1000629326620494E-2</c:v>
                </c:pt>
                <c:pt idx="8010">
                  <c:v>9.1000629326620494E-2</c:v>
                </c:pt>
                <c:pt idx="8011">
                  <c:v>9.0937696664568898E-2</c:v>
                </c:pt>
                <c:pt idx="8012">
                  <c:v>9.0874764002517303E-2</c:v>
                </c:pt>
                <c:pt idx="8013">
                  <c:v>9.0874764002517303E-2</c:v>
                </c:pt>
                <c:pt idx="8014">
                  <c:v>9.0811831340465707E-2</c:v>
                </c:pt>
                <c:pt idx="8015">
                  <c:v>9.0811831340465707E-2</c:v>
                </c:pt>
                <c:pt idx="8016">
                  <c:v>9.0811831340465707E-2</c:v>
                </c:pt>
                <c:pt idx="8017">
                  <c:v>9.0811831340465707E-2</c:v>
                </c:pt>
                <c:pt idx="8018">
                  <c:v>9.0811831340465707E-2</c:v>
                </c:pt>
                <c:pt idx="8019">
                  <c:v>9.0748898678414097E-2</c:v>
                </c:pt>
                <c:pt idx="8020">
                  <c:v>9.0748898678414097E-2</c:v>
                </c:pt>
                <c:pt idx="8021">
                  <c:v>9.0748898678414097E-2</c:v>
                </c:pt>
                <c:pt idx="8022">
                  <c:v>9.0748898678414097E-2</c:v>
                </c:pt>
                <c:pt idx="8023">
                  <c:v>9.0748898678414097E-2</c:v>
                </c:pt>
                <c:pt idx="8024">
                  <c:v>9.0685966016362501E-2</c:v>
                </c:pt>
                <c:pt idx="8025">
                  <c:v>9.0623033354310795E-2</c:v>
                </c:pt>
                <c:pt idx="8026">
                  <c:v>9.0623033354310795E-2</c:v>
                </c:pt>
                <c:pt idx="8027">
                  <c:v>9.0560100692259296E-2</c:v>
                </c:pt>
                <c:pt idx="8028">
                  <c:v>9.0560100692259296E-2</c:v>
                </c:pt>
                <c:pt idx="8029">
                  <c:v>9.0560100692259296E-2</c:v>
                </c:pt>
                <c:pt idx="8030">
                  <c:v>9.0497168030207603E-2</c:v>
                </c:pt>
                <c:pt idx="8031">
                  <c:v>9.0497168030207603E-2</c:v>
                </c:pt>
                <c:pt idx="8032">
                  <c:v>9.0434235368155994E-2</c:v>
                </c:pt>
                <c:pt idx="8033">
                  <c:v>9.0434235368155994E-2</c:v>
                </c:pt>
                <c:pt idx="8034">
                  <c:v>9.0434235368155994E-2</c:v>
                </c:pt>
                <c:pt idx="8035">
                  <c:v>9.0371302706104398E-2</c:v>
                </c:pt>
                <c:pt idx="8036">
                  <c:v>9.0371302706104398E-2</c:v>
                </c:pt>
                <c:pt idx="8037">
                  <c:v>9.0308370044052802E-2</c:v>
                </c:pt>
                <c:pt idx="8038">
                  <c:v>9.0245437382001206E-2</c:v>
                </c:pt>
                <c:pt idx="8039">
                  <c:v>9.0245437382001206E-2</c:v>
                </c:pt>
                <c:pt idx="8040">
                  <c:v>9.0245437382001206E-2</c:v>
                </c:pt>
                <c:pt idx="8041">
                  <c:v>9.0182504719949597E-2</c:v>
                </c:pt>
                <c:pt idx="8042">
                  <c:v>9.0119572057898001E-2</c:v>
                </c:pt>
                <c:pt idx="8043">
                  <c:v>9.0119572057898001E-2</c:v>
                </c:pt>
                <c:pt idx="8044">
                  <c:v>9.0119572057898001E-2</c:v>
                </c:pt>
                <c:pt idx="8045">
                  <c:v>9.0056639395846405E-2</c:v>
                </c:pt>
                <c:pt idx="8046">
                  <c:v>9.0056639395846405E-2</c:v>
                </c:pt>
                <c:pt idx="8047">
                  <c:v>9.0056639395846405E-2</c:v>
                </c:pt>
                <c:pt idx="8048">
                  <c:v>9.0056639395846405E-2</c:v>
                </c:pt>
                <c:pt idx="8049">
                  <c:v>8.99307740717432E-2</c:v>
                </c:pt>
                <c:pt idx="8050">
                  <c:v>8.99307740717432E-2</c:v>
                </c:pt>
                <c:pt idx="8051">
                  <c:v>8.99307740717432E-2</c:v>
                </c:pt>
                <c:pt idx="8052">
                  <c:v>8.9867841409691604E-2</c:v>
                </c:pt>
                <c:pt idx="8053">
                  <c:v>8.9867841409691604E-2</c:v>
                </c:pt>
                <c:pt idx="8054">
                  <c:v>8.9804908747639994E-2</c:v>
                </c:pt>
                <c:pt idx="8055">
                  <c:v>8.9804908747639994E-2</c:v>
                </c:pt>
                <c:pt idx="8056">
                  <c:v>8.9741976085588399E-2</c:v>
                </c:pt>
                <c:pt idx="8057">
                  <c:v>8.9741976085588399E-2</c:v>
                </c:pt>
                <c:pt idx="8058">
                  <c:v>8.9741976085588399E-2</c:v>
                </c:pt>
                <c:pt idx="8059">
                  <c:v>8.9741976085588399E-2</c:v>
                </c:pt>
                <c:pt idx="8060">
                  <c:v>8.9679043423536803E-2</c:v>
                </c:pt>
                <c:pt idx="8061">
                  <c:v>8.9679043423536803E-2</c:v>
                </c:pt>
                <c:pt idx="8062">
                  <c:v>8.9616110761485193E-2</c:v>
                </c:pt>
                <c:pt idx="8063">
                  <c:v>8.9616110761485193E-2</c:v>
                </c:pt>
                <c:pt idx="8064">
                  <c:v>8.9553178099433597E-2</c:v>
                </c:pt>
                <c:pt idx="8065">
                  <c:v>8.9490245437382002E-2</c:v>
                </c:pt>
                <c:pt idx="8066">
                  <c:v>8.9427312775330406E-2</c:v>
                </c:pt>
                <c:pt idx="8067">
                  <c:v>8.9427312775330406E-2</c:v>
                </c:pt>
                <c:pt idx="8068">
                  <c:v>8.9364380113278796E-2</c:v>
                </c:pt>
                <c:pt idx="8069">
                  <c:v>8.9364380113278796E-2</c:v>
                </c:pt>
                <c:pt idx="8070">
                  <c:v>8.9301447451227201E-2</c:v>
                </c:pt>
                <c:pt idx="8071">
                  <c:v>8.9238514789175605E-2</c:v>
                </c:pt>
                <c:pt idx="8072">
                  <c:v>8.9238514789175605E-2</c:v>
                </c:pt>
                <c:pt idx="8073">
                  <c:v>8.9175582127123898E-2</c:v>
                </c:pt>
                <c:pt idx="8074">
                  <c:v>8.9175582127123898E-2</c:v>
                </c:pt>
                <c:pt idx="8075">
                  <c:v>8.9175582127123898E-2</c:v>
                </c:pt>
                <c:pt idx="8076">
                  <c:v>8.9049716803020706E-2</c:v>
                </c:pt>
                <c:pt idx="8077">
                  <c:v>8.9049716803020706E-2</c:v>
                </c:pt>
                <c:pt idx="8078">
                  <c:v>8.8986784140969097E-2</c:v>
                </c:pt>
                <c:pt idx="8079">
                  <c:v>8.8986784140969097E-2</c:v>
                </c:pt>
                <c:pt idx="8080">
                  <c:v>8.8923851478917501E-2</c:v>
                </c:pt>
                <c:pt idx="8081">
                  <c:v>8.8923851478917501E-2</c:v>
                </c:pt>
                <c:pt idx="8082">
                  <c:v>8.8860918816865905E-2</c:v>
                </c:pt>
                <c:pt idx="8083">
                  <c:v>8.8860918816865905E-2</c:v>
                </c:pt>
                <c:pt idx="8084">
                  <c:v>8.8860918816865905E-2</c:v>
                </c:pt>
                <c:pt idx="8085">
                  <c:v>8.8797986154814296E-2</c:v>
                </c:pt>
                <c:pt idx="8086">
                  <c:v>8.8797986154814296E-2</c:v>
                </c:pt>
                <c:pt idx="8087">
                  <c:v>8.87350534927627E-2</c:v>
                </c:pt>
                <c:pt idx="8088">
                  <c:v>8.87350534927627E-2</c:v>
                </c:pt>
                <c:pt idx="8089">
                  <c:v>8.8672120830711104E-2</c:v>
                </c:pt>
                <c:pt idx="8090">
                  <c:v>8.8672120830711104E-2</c:v>
                </c:pt>
                <c:pt idx="8091">
                  <c:v>8.8672120830711104E-2</c:v>
                </c:pt>
                <c:pt idx="8092">
                  <c:v>8.8546255506607899E-2</c:v>
                </c:pt>
                <c:pt idx="8093">
                  <c:v>8.8483322844556303E-2</c:v>
                </c:pt>
                <c:pt idx="8094">
                  <c:v>8.8483322844556303E-2</c:v>
                </c:pt>
                <c:pt idx="8095">
                  <c:v>8.8483322844556303E-2</c:v>
                </c:pt>
                <c:pt idx="8096">
                  <c:v>8.8483322844556303E-2</c:v>
                </c:pt>
                <c:pt idx="8097">
                  <c:v>8.8483322844556303E-2</c:v>
                </c:pt>
                <c:pt idx="8098">
                  <c:v>8.8420390182504693E-2</c:v>
                </c:pt>
                <c:pt idx="8099">
                  <c:v>8.8357457520453098E-2</c:v>
                </c:pt>
                <c:pt idx="8100">
                  <c:v>8.8357457520453098E-2</c:v>
                </c:pt>
                <c:pt idx="8101">
                  <c:v>8.8357457520453098E-2</c:v>
                </c:pt>
                <c:pt idx="8102">
                  <c:v>8.8294524858401502E-2</c:v>
                </c:pt>
                <c:pt idx="8103">
                  <c:v>8.8294524858401502E-2</c:v>
                </c:pt>
                <c:pt idx="8104">
                  <c:v>8.8231592196349906E-2</c:v>
                </c:pt>
                <c:pt idx="8105">
                  <c:v>8.8231592196349906E-2</c:v>
                </c:pt>
                <c:pt idx="8106">
                  <c:v>8.8231592196349906E-2</c:v>
                </c:pt>
                <c:pt idx="8107">
                  <c:v>8.8231592196349906E-2</c:v>
                </c:pt>
                <c:pt idx="8108">
                  <c:v>8.8231592196349906E-2</c:v>
                </c:pt>
                <c:pt idx="8109">
                  <c:v>8.8105726872246701E-2</c:v>
                </c:pt>
                <c:pt idx="8110">
                  <c:v>8.8105726872246701E-2</c:v>
                </c:pt>
                <c:pt idx="8111">
                  <c:v>8.8105726872246701E-2</c:v>
                </c:pt>
                <c:pt idx="8112">
                  <c:v>8.8042794210194994E-2</c:v>
                </c:pt>
                <c:pt idx="8113">
                  <c:v>8.8042794210194994E-2</c:v>
                </c:pt>
                <c:pt idx="8114">
                  <c:v>8.7979861548143495E-2</c:v>
                </c:pt>
                <c:pt idx="8115">
                  <c:v>8.7979861548143495E-2</c:v>
                </c:pt>
                <c:pt idx="8116">
                  <c:v>8.7916928886091802E-2</c:v>
                </c:pt>
                <c:pt idx="8117">
                  <c:v>8.7791063561988597E-2</c:v>
                </c:pt>
                <c:pt idx="8118">
                  <c:v>8.7791063561988597E-2</c:v>
                </c:pt>
                <c:pt idx="8119">
                  <c:v>8.7728130899937001E-2</c:v>
                </c:pt>
                <c:pt idx="8120">
                  <c:v>8.7728130899937001E-2</c:v>
                </c:pt>
                <c:pt idx="8121">
                  <c:v>8.7602265575833796E-2</c:v>
                </c:pt>
                <c:pt idx="8122">
                  <c:v>8.7602265575833796E-2</c:v>
                </c:pt>
                <c:pt idx="8123">
                  <c:v>8.7602265575833796E-2</c:v>
                </c:pt>
                <c:pt idx="8124">
                  <c:v>8.75393329137822E-2</c:v>
                </c:pt>
                <c:pt idx="8125">
                  <c:v>8.75393329137822E-2</c:v>
                </c:pt>
                <c:pt idx="8126">
                  <c:v>8.7476400251730604E-2</c:v>
                </c:pt>
                <c:pt idx="8127">
                  <c:v>8.7413467589678995E-2</c:v>
                </c:pt>
                <c:pt idx="8128">
                  <c:v>8.7350534927627399E-2</c:v>
                </c:pt>
                <c:pt idx="8129">
                  <c:v>8.7350534927627399E-2</c:v>
                </c:pt>
                <c:pt idx="8130">
                  <c:v>8.7350534927627399E-2</c:v>
                </c:pt>
                <c:pt idx="8131">
                  <c:v>8.7350534927627399E-2</c:v>
                </c:pt>
                <c:pt idx="8132">
                  <c:v>8.7350534927627399E-2</c:v>
                </c:pt>
                <c:pt idx="8133">
                  <c:v>8.7350534927627399E-2</c:v>
                </c:pt>
                <c:pt idx="8134">
                  <c:v>8.7287602265575803E-2</c:v>
                </c:pt>
                <c:pt idx="8135">
                  <c:v>8.7287602265575803E-2</c:v>
                </c:pt>
                <c:pt idx="8136">
                  <c:v>8.7287602265575803E-2</c:v>
                </c:pt>
                <c:pt idx="8137">
                  <c:v>8.7224669603524194E-2</c:v>
                </c:pt>
                <c:pt idx="8138">
                  <c:v>8.7224669603524194E-2</c:v>
                </c:pt>
                <c:pt idx="8139">
                  <c:v>8.7224669603524194E-2</c:v>
                </c:pt>
                <c:pt idx="8140">
                  <c:v>8.7161736941472598E-2</c:v>
                </c:pt>
                <c:pt idx="8141">
                  <c:v>8.7161736941472598E-2</c:v>
                </c:pt>
                <c:pt idx="8142">
                  <c:v>8.7161736941472598E-2</c:v>
                </c:pt>
                <c:pt idx="8143">
                  <c:v>8.7161736941472598E-2</c:v>
                </c:pt>
                <c:pt idx="8144">
                  <c:v>8.7098804279421002E-2</c:v>
                </c:pt>
                <c:pt idx="8145">
                  <c:v>8.7098804279421002E-2</c:v>
                </c:pt>
                <c:pt idx="8146">
                  <c:v>8.7098804279421002E-2</c:v>
                </c:pt>
                <c:pt idx="8147">
                  <c:v>8.7098804279421002E-2</c:v>
                </c:pt>
                <c:pt idx="8148">
                  <c:v>8.7098804279421002E-2</c:v>
                </c:pt>
                <c:pt idx="8149">
                  <c:v>8.7035871617369406E-2</c:v>
                </c:pt>
                <c:pt idx="8150">
                  <c:v>8.6972938955317797E-2</c:v>
                </c:pt>
                <c:pt idx="8151">
                  <c:v>8.6972938955317797E-2</c:v>
                </c:pt>
                <c:pt idx="8152">
                  <c:v>8.6910006293266201E-2</c:v>
                </c:pt>
                <c:pt idx="8153">
                  <c:v>8.6910006293266201E-2</c:v>
                </c:pt>
                <c:pt idx="8154">
                  <c:v>8.6910006293266201E-2</c:v>
                </c:pt>
                <c:pt idx="8155">
                  <c:v>8.6847073631214605E-2</c:v>
                </c:pt>
                <c:pt idx="8156">
                  <c:v>8.6847073631214605E-2</c:v>
                </c:pt>
                <c:pt idx="8157">
                  <c:v>8.6847073631214605E-2</c:v>
                </c:pt>
                <c:pt idx="8158">
                  <c:v>8.6847073631214605E-2</c:v>
                </c:pt>
                <c:pt idx="8159">
                  <c:v>8.6784140969162996E-2</c:v>
                </c:pt>
                <c:pt idx="8160">
                  <c:v>8.6784140969162996E-2</c:v>
                </c:pt>
                <c:pt idx="8161">
                  <c:v>8.6784140969162996E-2</c:v>
                </c:pt>
                <c:pt idx="8162">
                  <c:v>8.67212083071114E-2</c:v>
                </c:pt>
                <c:pt idx="8163">
                  <c:v>8.67212083071114E-2</c:v>
                </c:pt>
                <c:pt idx="8164">
                  <c:v>8.67212083071114E-2</c:v>
                </c:pt>
                <c:pt idx="8165">
                  <c:v>8.6658275645059707E-2</c:v>
                </c:pt>
                <c:pt idx="8166">
                  <c:v>8.6658275645059707E-2</c:v>
                </c:pt>
                <c:pt idx="8167">
                  <c:v>8.6658275645059707E-2</c:v>
                </c:pt>
                <c:pt idx="8168">
                  <c:v>8.6595342983008194E-2</c:v>
                </c:pt>
                <c:pt idx="8169">
                  <c:v>8.6532410320956502E-2</c:v>
                </c:pt>
                <c:pt idx="8170">
                  <c:v>8.6532410320956502E-2</c:v>
                </c:pt>
                <c:pt idx="8171">
                  <c:v>8.6532410320956502E-2</c:v>
                </c:pt>
                <c:pt idx="8172">
                  <c:v>8.6469477658904906E-2</c:v>
                </c:pt>
                <c:pt idx="8173">
                  <c:v>8.6469477658904906E-2</c:v>
                </c:pt>
                <c:pt idx="8174">
                  <c:v>8.6469477658904906E-2</c:v>
                </c:pt>
                <c:pt idx="8175">
                  <c:v>8.6469477658904906E-2</c:v>
                </c:pt>
                <c:pt idx="8176">
                  <c:v>8.6469477658904906E-2</c:v>
                </c:pt>
                <c:pt idx="8177">
                  <c:v>8.6406544996853296E-2</c:v>
                </c:pt>
                <c:pt idx="8178">
                  <c:v>8.63436123348017E-2</c:v>
                </c:pt>
                <c:pt idx="8179">
                  <c:v>8.63436123348017E-2</c:v>
                </c:pt>
                <c:pt idx="8180">
                  <c:v>8.63436123348017E-2</c:v>
                </c:pt>
                <c:pt idx="8181">
                  <c:v>8.6280679672750105E-2</c:v>
                </c:pt>
                <c:pt idx="8182">
                  <c:v>8.6154814348646899E-2</c:v>
                </c:pt>
                <c:pt idx="8183">
                  <c:v>8.6154814348646899E-2</c:v>
                </c:pt>
                <c:pt idx="8184">
                  <c:v>8.6091881686595303E-2</c:v>
                </c:pt>
                <c:pt idx="8185">
                  <c:v>8.6091881686595303E-2</c:v>
                </c:pt>
                <c:pt idx="8186">
                  <c:v>8.6028949024543694E-2</c:v>
                </c:pt>
                <c:pt idx="8187">
                  <c:v>8.6028949024543694E-2</c:v>
                </c:pt>
                <c:pt idx="8188">
                  <c:v>8.6028949024543694E-2</c:v>
                </c:pt>
                <c:pt idx="8189">
                  <c:v>8.5966016362492098E-2</c:v>
                </c:pt>
                <c:pt idx="8190">
                  <c:v>8.5840151038388907E-2</c:v>
                </c:pt>
                <c:pt idx="8191">
                  <c:v>8.5840151038388907E-2</c:v>
                </c:pt>
                <c:pt idx="8192">
                  <c:v>8.5840151038388907E-2</c:v>
                </c:pt>
                <c:pt idx="8193">
                  <c:v>8.5777218376337297E-2</c:v>
                </c:pt>
                <c:pt idx="8194">
                  <c:v>8.5777218376337297E-2</c:v>
                </c:pt>
                <c:pt idx="8195">
                  <c:v>8.5714285714285701E-2</c:v>
                </c:pt>
                <c:pt idx="8196">
                  <c:v>8.5714285714285701E-2</c:v>
                </c:pt>
                <c:pt idx="8197">
                  <c:v>8.5714285714285701E-2</c:v>
                </c:pt>
                <c:pt idx="8198">
                  <c:v>8.5714285714285701E-2</c:v>
                </c:pt>
                <c:pt idx="8199">
                  <c:v>8.5651353052234105E-2</c:v>
                </c:pt>
                <c:pt idx="8200">
                  <c:v>8.5651353052234105E-2</c:v>
                </c:pt>
                <c:pt idx="8201">
                  <c:v>8.5588420390182496E-2</c:v>
                </c:pt>
                <c:pt idx="8202">
                  <c:v>8.5588420390182496E-2</c:v>
                </c:pt>
                <c:pt idx="8203">
                  <c:v>8.5588420390182496E-2</c:v>
                </c:pt>
                <c:pt idx="8204">
                  <c:v>8.55254877281309E-2</c:v>
                </c:pt>
                <c:pt idx="8205">
                  <c:v>8.5462555066079304E-2</c:v>
                </c:pt>
                <c:pt idx="8206">
                  <c:v>8.5462555066079304E-2</c:v>
                </c:pt>
                <c:pt idx="8207">
                  <c:v>8.5399622404027598E-2</c:v>
                </c:pt>
                <c:pt idx="8208">
                  <c:v>8.5336689741976002E-2</c:v>
                </c:pt>
                <c:pt idx="8209">
                  <c:v>8.5273757079924406E-2</c:v>
                </c:pt>
                <c:pt idx="8210">
                  <c:v>8.5273757079924406E-2</c:v>
                </c:pt>
                <c:pt idx="8211">
                  <c:v>8.5210824417872796E-2</c:v>
                </c:pt>
                <c:pt idx="8212">
                  <c:v>8.5210824417872796E-2</c:v>
                </c:pt>
                <c:pt idx="8213">
                  <c:v>8.5210824417872796E-2</c:v>
                </c:pt>
                <c:pt idx="8214">
                  <c:v>8.5210824417872796E-2</c:v>
                </c:pt>
                <c:pt idx="8215">
                  <c:v>8.5147891755821201E-2</c:v>
                </c:pt>
                <c:pt idx="8216">
                  <c:v>8.5147891755821201E-2</c:v>
                </c:pt>
                <c:pt idx="8217">
                  <c:v>8.5147891755821201E-2</c:v>
                </c:pt>
                <c:pt idx="8218">
                  <c:v>8.5147891755821201E-2</c:v>
                </c:pt>
                <c:pt idx="8219">
                  <c:v>8.5084959093769605E-2</c:v>
                </c:pt>
                <c:pt idx="8220">
                  <c:v>8.5084959093769605E-2</c:v>
                </c:pt>
                <c:pt idx="8221">
                  <c:v>8.5084959093769605E-2</c:v>
                </c:pt>
                <c:pt idx="8222">
                  <c:v>8.5084959093769605E-2</c:v>
                </c:pt>
                <c:pt idx="8223">
                  <c:v>8.5084959093769605E-2</c:v>
                </c:pt>
                <c:pt idx="8224">
                  <c:v>8.5022026431717995E-2</c:v>
                </c:pt>
                <c:pt idx="8225">
                  <c:v>8.5022026431717995E-2</c:v>
                </c:pt>
                <c:pt idx="8226">
                  <c:v>8.4959093769666399E-2</c:v>
                </c:pt>
                <c:pt idx="8227">
                  <c:v>8.4959093769666399E-2</c:v>
                </c:pt>
                <c:pt idx="8228">
                  <c:v>8.4959093769666399E-2</c:v>
                </c:pt>
                <c:pt idx="8229">
                  <c:v>8.4896161107614804E-2</c:v>
                </c:pt>
                <c:pt idx="8230">
                  <c:v>8.4833228445563194E-2</c:v>
                </c:pt>
                <c:pt idx="8231">
                  <c:v>8.4833228445563194E-2</c:v>
                </c:pt>
                <c:pt idx="8232">
                  <c:v>8.4833228445563194E-2</c:v>
                </c:pt>
                <c:pt idx="8233">
                  <c:v>8.4770295783511598E-2</c:v>
                </c:pt>
                <c:pt idx="8234">
                  <c:v>8.4707363121460003E-2</c:v>
                </c:pt>
                <c:pt idx="8235">
                  <c:v>8.4707363121460003E-2</c:v>
                </c:pt>
                <c:pt idx="8236">
                  <c:v>8.4644430459408407E-2</c:v>
                </c:pt>
                <c:pt idx="8237">
                  <c:v>8.4644430459408407E-2</c:v>
                </c:pt>
                <c:pt idx="8238">
                  <c:v>8.4581497797356797E-2</c:v>
                </c:pt>
                <c:pt idx="8239">
                  <c:v>8.4581497797356797E-2</c:v>
                </c:pt>
                <c:pt idx="8240">
                  <c:v>8.4518565135305201E-2</c:v>
                </c:pt>
                <c:pt idx="8241">
                  <c:v>8.4518565135305201E-2</c:v>
                </c:pt>
                <c:pt idx="8242">
                  <c:v>8.4518565135305201E-2</c:v>
                </c:pt>
                <c:pt idx="8243">
                  <c:v>8.4518565135305201E-2</c:v>
                </c:pt>
                <c:pt idx="8244">
                  <c:v>8.4455632473253606E-2</c:v>
                </c:pt>
                <c:pt idx="8245">
                  <c:v>8.4392699811201996E-2</c:v>
                </c:pt>
                <c:pt idx="8246">
                  <c:v>8.4392699811201996E-2</c:v>
                </c:pt>
                <c:pt idx="8247">
                  <c:v>8.43297671491504E-2</c:v>
                </c:pt>
                <c:pt idx="8248">
                  <c:v>8.43297671491504E-2</c:v>
                </c:pt>
                <c:pt idx="8249">
                  <c:v>8.4266834487098805E-2</c:v>
                </c:pt>
                <c:pt idx="8250">
                  <c:v>8.4266834487098805E-2</c:v>
                </c:pt>
                <c:pt idx="8251">
                  <c:v>8.4266834487098805E-2</c:v>
                </c:pt>
                <c:pt idx="8252">
                  <c:v>8.4266834487098805E-2</c:v>
                </c:pt>
                <c:pt idx="8253">
                  <c:v>8.4203901825047195E-2</c:v>
                </c:pt>
                <c:pt idx="8254">
                  <c:v>8.4203901825047195E-2</c:v>
                </c:pt>
                <c:pt idx="8255">
                  <c:v>8.4203901825047195E-2</c:v>
                </c:pt>
                <c:pt idx="8256">
                  <c:v>8.4140969162995599E-2</c:v>
                </c:pt>
                <c:pt idx="8257">
                  <c:v>8.4140969162995599E-2</c:v>
                </c:pt>
                <c:pt idx="8258">
                  <c:v>8.4140969162995599E-2</c:v>
                </c:pt>
                <c:pt idx="8259">
                  <c:v>8.4140969162995599E-2</c:v>
                </c:pt>
                <c:pt idx="8260">
                  <c:v>8.4140969162995599E-2</c:v>
                </c:pt>
                <c:pt idx="8261">
                  <c:v>8.4078036500943906E-2</c:v>
                </c:pt>
                <c:pt idx="8262">
                  <c:v>8.4015103838892394E-2</c:v>
                </c:pt>
                <c:pt idx="8263">
                  <c:v>8.3952171176840701E-2</c:v>
                </c:pt>
                <c:pt idx="8264">
                  <c:v>8.3952171176840701E-2</c:v>
                </c:pt>
                <c:pt idx="8265">
                  <c:v>8.3952171176840701E-2</c:v>
                </c:pt>
                <c:pt idx="8266">
                  <c:v>8.3952171176840701E-2</c:v>
                </c:pt>
                <c:pt idx="8267">
                  <c:v>8.3952171176840701E-2</c:v>
                </c:pt>
                <c:pt idx="8268">
                  <c:v>8.3889238514789105E-2</c:v>
                </c:pt>
                <c:pt idx="8269">
                  <c:v>8.3826305852737495E-2</c:v>
                </c:pt>
                <c:pt idx="8270">
                  <c:v>8.37633731906859E-2</c:v>
                </c:pt>
                <c:pt idx="8271">
                  <c:v>8.37633731906859E-2</c:v>
                </c:pt>
                <c:pt idx="8272">
                  <c:v>8.37633731906859E-2</c:v>
                </c:pt>
                <c:pt idx="8273">
                  <c:v>8.3700440528634304E-2</c:v>
                </c:pt>
                <c:pt idx="8274">
                  <c:v>8.3700440528634304E-2</c:v>
                </c:pt>
                <c:pt idx="8275">
                  <c:v>8.3700440528634304E-2</c:v>
                </c:pt>
                <c:pt idx="8276">
                  <c:v>8.3700440528634304E-2</c:v>
                </c:pt>
                <c:pt idx="8277">
                  <c:v>8.3700440528634304E-2</c:v>
                </c:pt>
                <c:pt idx="8278">
                  <c:v>8.3700440528634304E-2</c:v>
                </c:pt>
                <c:pt idx="8279">
                  <c:v>8.3700440528634304E-2</c:v>
                </c:pt>
                <c:pt idx="8280">
                  <c:v>8.3700440528634304E-2</c:v>
                </c:pt>
                <c:pt idx="8281">
                  <c:v>8.3511642542479503E-2</c:v>
                </c:pt>
                <c:pt idx="8282">
                  <c:v>8.3385777218376297E-2</c:v>
                </c:pt>
                <c:pt idx="8283">
                  <c:v>8.3385777218376297E-2</c:v>
                </c:pt>
                <c:pt idx="8284">
                  <c:v>8.3385777218376297E-2</c:v>
                </c:pt>
                <c:pt idx="8285">
                  <c:v>8.3322844556324702E-2</c:v>
                </c:pt>
                <c:pt idx="8286">
                  <c:v>8.3322844556324702E-2</c:v>
                </c:pt>
                <c:pt idx="8287">
                  <c:v>8.3322844556324702E-2</c:v>
                </c:pt>
                <c:pt idx="8288">
                  <c:v>8.3259911894273106E-2</c:v>
                </c:pt>
                <c:pt idx="8289">
                  <c:v>8.3259911894273106E-2</c:v>
                </c:pt>
                <c:pt idx="8290">
                  <c:v>8.3259911894273106E-2</c:v>
                </c:pt>
                <c:pt idx="8291">
                  <c:v>8.3134046570169901E-2</c:v>
                </c:pt>
                <c:pt idx="8292">
                  <c:v>8.3134046570169901E-2</c:v>
                </c:pt>
                <c:pt idx="8293">
                  <c:v>8.3134046570169901E-2</c:v>
                </c:pt>
                <c:pt idx="8294">
                  <c:v>8.3008181246066695E-2</c:v>
                </c:pt>
                <c:pt idx="8295">
                  <c:v>8.3008181246066695E-2</c:v>
                </c:pt>
                <c:pt idx="8296">
                  <c:v>8.2945248584015099E-2</c:v>
                </c:pt>
                <c:pt idx="8297">
                  <c:v>8.2945248584015099E-2</c:v>
                </c:pt>
                <c:pt idx="8298">
                  <c:v>8.2882315921963504E-2</c:v>
                </c:pt>
                <c:pt idx="8299">
                  <c:v>8.2882315921963504E-2</c:v>
                </c:pt>
                <c:pt idx="8300">
                  <c:v>8.2882315921963504E-2</c:v>
                </c:pt>
                <c:pt idx="8301">
                  <c:v>8.2819383259911894E-2</c:v>
                </c:pt>
                <c:pt idx="8302">
                  <c:v>8.2819383259911894E-2</c:v>
                </c:pt>
                <c:pt idx="8303">
                  <c:v>8.2756450597860298E-2</c:v>
                </c:pt>
                <c:pt idx="8304">
                  <c:v>8.2756450597860298E-2</c:v>
                </c:pt>
                <c:pt idx="8305">
                  <c:v>8.2756450597860298E-2</c:v>
                </c:pt>
                <c:pt idx="8306">
                  <c:v>8.2693517935808702E-2</c:v>
                </c:pt>
                <c:pt idx="8307">
                  <c:v>8.2630585273756996E-2</c:v>
                </c:pt>
                <c:pt idx="8308">
                  <c:v>8.25676526117054E-2</c:v>
                </c:pt>
                <c:pt idx="8309">
                  <c:v>8.25676526117054E-2</c:v>
                </c:pt>
                <c:pt idx="8310">
                  <c:v>8.25676526117054E-2</c:v>
                </c:pt>
                <c:pt idx="8311">
                  <c:v>8.25676526117054E-2</c:v>
                </c:pt>
                <c:pt idx="8312">
                  <c:v>8.2504719949653804E-2</c:v>
                </c:pt>
                <c:pt idx="8313">
                  <c:v>8.2504719949653804E-2</c:v>
                </c:pt>
                <c:pt idx="8314">
                  <c:v>8.2504719949653804E-2</c:v>
                </c:pt>
                <c:pt idx="8315">
                  <c:v>8.2378854625550599E-2</c:v>
                </c:pt>
                <c:pt idx="8316">
                  <c:v>8.2378854625550599E-2</c:v>
                </c:pt>
                <c:pt idx="8317">
                  <c:v>8.2378854625550599E-2</c:v>
                </c:pt>
                <c:pt idx="8318">
                  <c:v>8.2315921963499003E-2</c:v>
                </c:pt>
                <c:pt idx="8319">
                  <c:v>8.2315921963499003E-2</c:v>
                </c:pt>
                <c:pt idx="8320">
                  <c:v>8.2252989301447393E-2</c:v>
                </c:pt>
                <c:pt idx="8321">
                  <c:v>8.2252989301447393E-2</c:v>
                </c:pt>
                <c:pt idx="8322">
                  <c:v>8.2252989301447393E-2</c:v>
                </c:pt>
                <c:pt idx="8323">
                  <c:v>8.2190056639395798E-2</c:v>
                </c:pt>
                <c:pt idx="8324">
                  <c:v>8.2127123977344202E-2</c:v>
                </c:pt>
                <c:pt idx="8325">
                  <c:v>8.2064191315292606E-2</c:v>
                </c:pt>
                <c:pt idx="8326">
                  <c:v>8.2001258653240996E-2</c:v>
                </c:pt>
                <c:pt idx="8327">
                  <c:v>8.2001258653240996E-2</c:v>
                </c:pt>
                <c:pt idx="8328">
                  <c:v>8.1875393329137805E-2</c:v>
                </c:pt>
                <c:pt idx="8329">
                  <c:v>8.1875393329137805E-2</c:v>
                </c:pt>
                <c:pt idx="8330">
                  <c:v>8.1812460667086195E-2</c:v>
                </c:pt>
                <c:pt idx="8331">
                  <c:v>8.1812460667086195E-2</c:v>
                </c:pt>
                <c:pt idx="8332">
                  <c:v>8.1812460667086195E-2</c:v>
                </c:pt>
                <c:pt idx="8333">
                  <c:v>8.17495280050346E-2</c:v>
                </c:pt>
                <c:pt idx="8334">
                  <c:v>8.1686595342983004E-2</c:v>
                </c:pt>
                <c:pt idx="8335">
                  <c:v>8.1686595342983004E-2</c:v>
                </c:pt>
                <c:pt idx="8336">
                  <c:v>8.1560730018879798E-2</c:v>
                </c:pt>
                <c:pt idx="8337">
                  <c:v>8.1560730018879798E-2</c:v>
                </c:pt>
                <c:pt idx="8338">
                  <c:v>8.1560730018879798E-2</c:v>
                </c:pt>
                <c:pt idx="8339">
                  <c:v>8.1497797356828106E-2</c:v>
                </c:pt>
                <c:pt idx="8340">
                  <c:v>8.1497797356828106E-2</c:v>
                </c:pt>
                <c:pt idx="8341">
                  <c:v>8.1497797356828106E-2</c:v>
                </c:pt>
                <c:pt idx="8342">
                  <c:v>8.1497797356828106E-2</c:v>
                </c:pt>
                <c:pt idx="8343">
                  <c:v>8.1434864694776593E-2</c:v>
                </c:pt>
                <c:pt idx="8344">
                  <c:v>8.1308999370673304E-2</c:v>
                </c:pt>
                <c:pt idx="8345">
                  <c:v>8.1308999370673304E-2</c:v>
                </c:pt>
                <c:pt idx="8346">
                  <c:v>8.1246066708621695E-2</c:v>
                </c:pt>
                <c:pt idx="8347">
                  <c:v>8.1183134046570099E-2</c:v>
                </c:pt>
                <c:pt idx="8348">
                  <c:v>8.1183134046570099E-2</c:v>
                </c:pt>
                <c:pt idx="8349">
                  <c:v>8.1120201384518503E-2</c:v>
                </c:pt>
                <c:pt idx="8350">
                  <c:v>8.1120201384518503E-2</c:v>
                </c:pt>
                <c:pt idx="8351">
                  <c:v>8.1120201384518503E-2</c:v>
                </c:pt>
                <c:pt idx="8352">
                  <c:v>8.1057268722466894E-2</c:v>
                </c:pt>
                <c:pt idx="8353">
                  <c:v>8.1057268722466894E-2</c:v>
                </c:pt>
                <c:pt idx="8354">
                  <c:v>8.0994336060415298E-2</c:v>
                </c:pt>
                <c:pt idx="8355">
                  <c:v>8.0994336060415298E-2</c:v>
                </c:pt>
                <c:pt idx="8356">
                  <c:v>8.0931403398363702E-2</c:v>
                </c:pt>
                <c:pt idx="8357">
                  <c:v>8.0931403398363702E-2</c:v>
                </c:pt>
                <c:pt idx="8358">
                  <c:v>8.0805538074260497E-2</c:v>
                </c:pt>
                <c:pt idx="8359">
                  <c:v>8.0805538074260497E-2</c:v>
                </c:pt>
                <c:pt idx="8360">
                  <c:v>8.0805538074260497E-2</c:v>
                </c:pt>
                <c:pt idx="8361">
                  <c:v>8.0742605412208901E-2</c:v>
                </c:pt>
                <c:pt idx="8362">
                  <c:v>8.0742605412208901E-2</c:v>
                </c:pt>
                <c:pt idx="8363">
                  <c:v>8.0679672750157305E-2</c:v>
                </c:pt>
                <c:pt idx="8364">
                  <c:v>8.0616740088105696E-2</c:v>
                </c:pt>
                <c:pt idx="8365">
                  <c:v>8.05538074260541E-2</c:v>
                </c:pt>
                <c:pt idx="8366">
                  <c:v>8.05538074260541E-2</c:v>
                </c:pt>
                <c:pt idx="8367">
                  <c:v>8.0490874764002504E-2</c:v>
                </c:pt>
                <c:pt idx="8368">
                  <c:v>8.0490874764002504E-2</c:v>
                </c:pt>
                <c:pt idx="8369">
                  <c:v>8.0490874764002504E-2</c:v>
                </c:pt>
                <c:pt idx="8370">
                  <c:v>8.0490874764002504E-2</c:v>
                </c:pt>
                <c:pt idx="8371">
                  <c:v>8.0427942101950894E-2</c:v>
                </c:pt>
                <c:pt idx="8372">
                  <c:v>8.0427942101950894E-2</c:v>
                </c:pt>
                <c:pt idx="8373">
                  <c:v>8.0427942101950894E-2</c:v>
                </c:pt>
                <c:pt idx="8374">
                  <c:v>8.0427942101950894E-2</c:v>
                </c:pt>
                <c:pt idx="8375">
                  <c:v>8.0365009439899299E-2</c:v>
                </c:pt>
                <c:pt idx="8376">
                  <c:v>8.0302076777847703E-2</c:v>
                </c:pt>
                <c:pt idx="8377">
                  <c:v>8.0176211453744498E-2</c:v>
                </c:pt>
                <c:pt idx="8378">
                  <c:v>8.0050346129641195E-2</c:v>
                </c:pt>
                <c:pt idx="8379">
                  <c:v>8.0050346129641195E-2</c:v>
                </c:pt>
                <c:pt idx="8380">
                  <c:v>8.0050346129641195E-2</c:v>
                </c:pt>
                <c:pt idx="8381">
                  <c:v>7.9987413467589599E-2</c:v>
                </c:pt>
                <c:pt idx="8382">
                  <c:v>7.9987413467589599E-2</c:v>
                </c:pt>
                <c:pt idx="8383">
                  <c:v>7.9987413467589599E-2</c:v>
                </c:pt>
                <c:pt idx="8384">
                  <c:v>7.9861548143486394E-2</c:v>
                </c:pt>
                <c:pt idx="8385">
                  <c:v>7.9861548143486394E-2</c:v>
                </c:pt>
                <c:pt idx="8386">
                  <c:v>7.9861548143486394E-2</c:v>
                </c:pt>
                <c:pt idx="8387">
                  <c:v>7.9861548143486394E-2</c:v>
                </c:pt>
                <c:pt idx="8388">
                  <c:v>7.9798615481434798E-2</c:v>
                </c:pt>
                <c:pt idx="8389">
                  <c:v>7.9735682819383202E-2</c:v>
                </c:pt>
                <c:pt idx="8390">
                  <c:v>7.9735682819383202E-2</c:v>
                </c:pt>
                <c:pt idx="8391">
                  <c:v>7.9735682819383202E-2</c:v>
                </c:pt>
                <c:pt idx="8392">
                  <c:v>7.9672750157331607E-2</c:v>
                </c:pt>
                <c:pt idx="8393">
                  <c:v>7.9672750157331607E-2</c:v>
                </c:pt>
                <c:pt idx="8394">
                  <c:v>7.9609817495279997E-2</c:v>
                </c:pt>
                <c:pt idx="8395">
                  <c:v>7.9546884833228401E-2</c:v>
                </c:pt>
                <c:pt idx="8396">
                  <c:v>7.9483952171176805E-2</c:v>
                </c:pt>
                <c:pt idx="8397">
                  <c:v>7.9421019509125196E-2</c:v>
                </c:pt>
                <c:pt idx="8398">
                  <c:v>7.9421019509125196E-2</c:v>
                </c:pt>
                <c:pt idx="8399">
                  <c:v>7.93580868470736E-2</c:v>
                </c:pt>
                <c:pt idx="8400">
                  <c:v>7.93580868470736E-2</c:v>
                </c:pt>
                <c:pt idx="8401">
                  <c:v>7.93580868470736E-2</c:v>
                </c:pt>
                <c:pt idx="8402">
                  <c:v>7.9295154185022004E-2</c:v>
                </c:pt>
                <c:pt idx="8403">
                  <c:v>7.9295154185022004E-2</c:v>
                </c:pt>
                <c:pt idx="8404">
                  <c:v>7.9295154185022004E-2</c:v>
                </c:pt>
                <c:pt idx="8405">
                  <c:v>7.9169288860918799E-2</c:v>
                </c:pt>
                <c:pt idx="8406">
                  <c:v>7.9106356198867203E-2</c:v>
                </c:pt>
                <c:pt idx="8407">
                  <c:v>7.9106356198867203E-2</c:v>
                </c:pt>
                <c:pt idx="8408">
                  <c:v>7.9043423536815594E-2</c:v>
                </c:pt>
                <c:pt idx="8409">
                  <c:v>7.9043423536815594E-2</c:v>
                </c:pt>
                <c:pt idx="8410">
                  <c:v>7.8980490874763998E-2</c:v>
                </c:pt>
                <c:pt idx="8411">
                  <c:v>7.8980490874763998E-2</c:v>
                </c:pt>
                <c:pt idx="8412">
                  <c:v>7.8917558212712402E-2</c:v>
                </c:pt>
                <c:pt idx="8413">
                  <c:v>7.8854625550660695E-2</c:v>
                </c:pt>
                <c:pt idx="8414">
                  <c:v>7.8728760226557504E-2</c:v>
                </c:pt>
                <c:pt idx="8415">
                  <c:v>7.8728760226557504E-2</c:v>
                </c:pt>
                <c:pt idx="8416">
                  <c:v>7.8728760226557504E-2</c:v>
                </c:pt>
                <c:pt idx="8417">
                  <c:v>7.8665827564505894E-2</c:v>
                </c:pt>
                <c:pt idx="8418">
                  <c:v>7.8602894902454298E-2</c:v>
                </c:pt>
                <c:pt idx="8419">
                  <c:v>7.8477029578351107E-2</c:v>
                </c:pt>
                <c:pt idx="8420">
                  <c:v>7.8477029578351107E-2</c:v>
                </c:pt>
                <c:pt idx="8421">
                  <c:v>7.8351164254247901E-2</c:v>
                </c:pt>
                <c:pt idx="8422">
                  <c:v>7.8288231592196306E-2</c:v>
                </c:pt>
                <c:pt idx="8423">
                  <c:v>7.8288231592196306E-2</c:v>
                </c:pt>
                <c:pt idx="8424">
                  <c:v>7.8225298930144696E-2</c:v>
                </c:pt>
                <c:pt idx="8425">
                  <c:v>7.8225298930144696E-2</c:v>
                </c:pt>
                <c:pt idx="8426">
                  <c:v>7.8225298930144696E-2</c:v>
                </c:pt>
                <c:pt idx="8427">
                  <c:v>7.8225298930144696E-2</c:v>
                </c:pt>
                <c:pt idx="8428">
                  <c:v>7.81623662680931E-2</c:v>
                </c:pt>
                <c:pt idx="8429">
                  <c:v>7.8099433606041505E-2</c:v>
                </c:pt>
                <c:pt idx="8430">
                  <c:v>7.8036500943989895E-2</c:v>
                </c:pt>
                <c:pt idx="8431">
                  <c:v>7.8036500943989895E-2</c:v>
                </c:pt>
                <c:pt idx="8432">
                  <c:v>7.8036500943989895E-2</c:v>
                </c:pt>
                <c:pt idx="8433">
                  <c:v>7.7910635619886703E-2</c:v>
                </c:pt>
                <c:pt idx="8434">
                  <c:v>7.7847702957835094E-2</c:v>
                </c:pt>
                <c:pt idx="8435">
                  <c:v>7.7784770295783498E-2</c:v>
                </c:pt>
                <c:pt idx="8436">
                  <c:v>7.7784770295783498E-2</c:v>
                </c:pt>
                <c:pt idx="8437">
                  <c:v>7.7784770295783498E-2</c:v>
                </c:pt>
                <c:pt idx="8438">
                  <c:v>7.7721837633731902E-2</c:v>
                </c:pt>
                <c:pt idx="8439">
                  <c:v>7.7658904971680306E-2</c:v>
                </c:pt>
                <c:pt idx="8440">
                  <c:v>7.7658904971680306E-2</c:v>
                </c:pt>
                <c:pt idx="8441">
                  <c:v>7.7658904971680306E-2</c:v>
                </c:pt>
                <c:pt idx="8442">
                  <c:v>7.7658904971680306E-2</c:v>
                </c:pt>
                <c:pt idx="8443">
                  <c:v>7.7658904971680306E-2</c:v>
                </c:pt>
                <c:pt idx="8444">
                  <c:v>7.7533039647577101E-2</c:v>
                </c:pt>
                <c:pt idx="8445">
                  <c:v>7.7533039647577101E-2</c:v>
                </c:pt>
                <c:pt idx="8446">
                  <c:v>7.7533039647577101E-2</c:v>
                </c:pt>
                <c:pt idx="8447">
                  <c:v>7.7533039647577101E-2</c:v>
                </c:pt>
                <c:pt idx="8448">
                  <c:v>7.7533039647577101E-2</c:v>
                </c:pt>
                <c:pt idx="8449">
                  <c:v>7.7470106985525505E-2</c:v>
                </c:pt>
                <c:pt idx="8450">
                  <c:v>7.7470106985525394E-2</c:v>
                </c:pt>
                <c:pt idx="8451">
                  <c:v>7.7470106985525394E-2</c:v>
                </c:pt>
                <c:pt idx="8452">
                  <c:v>7.7470106985525394E-2</c:v>
                </c:pt>
                <c:pt idx="8453">
                  <c:v>7.7407174323473799E-2</c:v>
                </c:pt>
                <c:pt idx="8454">
                  <c:v>7.7407174323473799E-2</c:v>
                </c:pt>
                <c:pt idx="8455">
                  <c:v>7.7407174323473799E-2</c:v>
                </c:pt>
                <c:pt idx="8456">
                  <c:v>7.7407174323473799E-2</c:v>
                </c:pt>
                <c:pt idx="8457">
                  <c:v>7.7344241661422203E-2</c:v>
                </c:pt>
                <c:pt idx="8458">
                  <c:v>7.7344241661422203E-2</c:v>
                </c:pt>
                <c:pt idx="8459">
                  <c:v>7.7344241661422203E-2</c:v>
                </c:pt>
                <c:pt idx="8460">
                  <c:v>7.7344241661422203E-2</c:v>
                </c:pt>
                <c:pt idx="8461">
                  <c:v>7.7344241661422203E-2</c:v>
                </c:pt>
                <c:pt idx="8462">
                  <c:v>7.7281308999370593E-2</c:v>
                </c:pt>
                <c:pt idx="8463">
                  <c:v>7.7218376337318997E-2</c:v>
                </c:pt>
                <c:pt idx="8464">
                  <c:v>7.7155443675267402E-2</c:v>
                </c:pt>
                <c:pt idx="8465">
                  <c:v>7.7155443675267402E-2</c:v>
                </c:pt>
                <c:pt idx="8466">
                  <c:v>7.7155443675267402E-2</c:v>
                </c:pt>
                <c:pt idx="8467">
                  <c:v>7.7155443675267402E-2</c:v>
                </c:pt>
                <c:pt idx="8468">
                  <c:v>7.7092511013215806E-2</c:v>
                </c:pt>
                <c:pt idx="8469">
                  <c:v>7.7029578351164196E-2</c:v>
                </c:pt>
                <c:pt idx="8470">
                  <c:v>7.6966645689112601E-2</c:v>
                </c:pt>
                <c:pt idx="8471">
                  <c:v>7.6903713027061005E-2</c:v>
                </c:pt>
                <c:pt idx="8472">
                  <c:v>7.6903713027061005E-2</c:v>
                </c:pt>
                <c:pt idx="8473">
                  <c:v>7.6840780365009395E-2</c:v>
                </c:pt>
                <c:pt idx="8474">
                  <c:v>7.6840780365009395E-2</c:v>
                </c:pt>
                <c:pt idx="8475">
                  <c:v>7.6777847702957799E-2</c:v>
                </c:pt>
                <c:pt idx="8476">
                  <c:v>7.6777847702957799E-2</c:v>
                </c:pt>
                <c:pt idx="8477">
                  <c:v>7.6777847702957799E-2</c:v>
                </c:pt>
                <c:pt idx="8478">
                  <c:v>7.6777847702957799E-2</c:v>
                </c:pt>
                <c:pt idx="8479">
                  <c:v>7.6714915040906204E-2</c:v>
                </c:pt>
                <c:pt idx="8480">
                  <c:v>7.6714915040906204E-2</c:v>
                </c:pt>
                <c:pt idx="8481">
                  <c:v>7.6651982378854594E-2</c:v>
                </c:pt>
                <c:pt idx="8482">
                  <c:v>7.6651982378854594E-2</c:v>
                </c:pt>
                <c:pt idx="8483">
                  <c:v>7.6651982378854594E-2</c:v>
                </c:pt>
                <c:pt idx="8484">
                  <c:v>7.6651982378854594E-2</c:v>
                </c:pt>
                <c:pt idx="8485">
                  <c:v>7.6589049716802998E-2</c:v>
                </c:pt>
                <c:pt idx="8486">
                  <c:v>7.6589049716802998E-2</c:v>
                </c:pt>
                <c:pt idx="8487">
                  <c:v>7.6526117054751402E-2</c:v>
                </c:pt>
                <c:pt idx="8488">
                  <c:v>7.6526117054751402E-2</c:v>
                </c:pt>
                <c:pt idx="8489">
                  <c:v>7.6526117054751402E-2</c:v>
                </c:pt>
                <c:pt idx="8490">
                  <c:v>7.6463184392699807E-2</c:v>
                </c:pt>
                <c:pt idx="8491">
                  <c:v>7.6463184392699807E-2</c:v>
                </c:pt>
                <c:pt idx="8492">
                  <c:v>7.6463184392699807E-2</c:v>
                </c:pt>
                <c:pt idx="8493">
                  <c:v>7.6400251730648197E-2</c:v>
                </c:pt>
                <c:pt idx="8494">
                  <c:v>7.6337319068596601E-2</c:v>
                </c:pt>
                <c:pt idx="8495">
                  <c:v>7.6337319068596601E-2</c:v>
                </c:pt>
                <c:pt idx="8496">
                  <c:v>7.6337319068596601E-2</c:v>
                </c:pt>
                <c:pt idx="8497">
                  <c:v>7.6274386406545006E-2</c:v>
                </c:pt>
                <c:pt idx="8498">
                  <c:v>7.6211453744493396E-2</c:v>
                </c:pt>
                <c:pt idx="8499">
                  <c:v>7.6211453744493396E-2</c:v>
                </c:pt>
                <c:pt idx="8500">
                  <c:v>7.6211453744493396E-2</c:v>
                </c:pt>
                <c:pt idx="8501">
                  <c:v>7.61485210824418E-2</c:v>
                </c:pt>
                <c:pt idx="8502">
                  <c:v>7.61485210824418E-2</c:v>
                </c:pt>
                <c:pt idx="8503">
                  <c:v>7.6085588420390093E-2</c:v>
                </c:pt>
                <c:pt idx="8504">
                  <c:v>7.6085588420390093E-2</c:v>
                </c:pt>
                <c:pt idx="8505">
                  <c:v>7.6022655758338595E-2</c:v>
                </c:pt>
                <c:pt idx="8506">
                  <c:v>7.6022655758338498E-2</c:v>
                </c:pt>
                <c:pt idx="8507">
                  <c:v>7.6022655758338498E-2</c:v>
                </c:pt>
                <c:pt idx="8508">
                  <c:v>7.6022655758338498E-2</c:v>
                </c:pt>
                <c:pt idx="8509">
                  <c:v>7.6022655758338498E-2</c:v>
                </c:pt>
                <c:pt idx="8510">
                  <c:v>7.5959723096286902E-2</c:v>
                </c:pt>
                <c:pt idx="8511">
                  <c:v>7.5959723096286902E-2</c:v>
                </c:pt>
                <c:pt idx="8512">
                  <c:v>7.5896790434235306E-2</c:v>
                </c:pt>
                <c:pt idx="8513">
                  <c:v>7.5896790434235306E-2</c:v>
                </c:pt>
                <c:pt idx="8514">
                  <c:v>7.5896790434235306E-2</c:v>
                </c:pt>
                <c:pt idx="8515">
                  <c:v>7.5833857772183696E-2</c:v>
                </c:pt>
                <c:pt idx="8516">
                  <c:v>7.5833857772183696E-2</c:v>
                </c:pt>
                <c:pt idx="8517">
                  <c:v>7.5833857772183696E-2</c:v>
                </c:pt>
                <c:pt idx="8518">
                  <c:v>7.5707992448080505E-2</c:v>
                </c:pt>
                <c:pt idx="8519">
                  <c:v>7.5645059786028895E-2</c:v>
                </c:pt>
                <c:pt idx="8520">
                  <c:v>7.5645059786028895E-2</c:v>
                </c:pt>
                <c:pt idx="8521">
                  <c:v>7.55821271239773E-2</c:v>
                </c:pt>
                <c:pt idx="8522">
                  <c:v>7.5519194461925704E-2</c:v>
                </c:pt>
                <c:pt idx="8523">
                  <c:v>7.5519194461925704E-2</c:v>
                </c:pt>
                <c:pt idx="8524">
                  <c:v>7.5519194461925704E-2</c:v>
                </c:pt>
                <c:pt idx="8525">
                  <c:v>7.5456261799874094E-2</c:v>
                </c:pt>
                <c:pt idx="8526">
                  <c:v>7.5456261799874094E-2</c:v>
                </c:pt>
                <c:pt idx="8527">
                  <c:v>7.5456261799874094E-2</c:v>
                </c:pt>
                <c:pt idx="8528">
                  <c:v>7.5456261799874094E-2</c:v>
                </c:pt>
                <c:pt idx="8529">
                  <c:v>7.5456261799874094E-2</c:v>
                </c:pt>
                <c:pt idx="8530">
                  <c:v>7.5456261799874094E-2</c:v>
                </c:pt>
                <c:pt idx="8531">
                  <c:v>7.5393329137822498E-2</c:v>
                </c:pt>
                <c:pt idx="8532">
                  <c:v>7.5393329137822498E-2</c:v>
                </c:pt>
                <c:pt idx="8533">
                  <c:v>7.5393329137822498E-2</c:v>
                </c:pt>
                <c:pt idx="8534">
                  <c:v>7.5267463813719293E-2</c:v>
                </c:pt>
                <c:pt idx="8535">
                  <c:v>7.5204531151667697E-2</c:v>
                </c:pt>
                <c:pt idx="8536">
                  <c:v>7.5204531151667697E-2</c:v>
                </c:pt>
                <c:pt idx="8537">
                  <c:v>7.5204531151667697E-2</c:v>
                </c:pt>
                <c:pt idx="8538">
                  <c:v>7.5204531151667697E-2</c:v>
                </c:pt>
                <c:pt idx="8539">
                  <c:v>7.5078665827564506E-2</c:v>
                </c:pt>
                <c:pt idx="8540">
                  <c:v>7.5078665827564506E-2</c:v>
                </c:pt>
                <c:pt idx="8541">
                  <c:v>7.5078665827564506E-2</c:v>
                </c:pt>
                <c:pt idx="8542">
                  <c:v>7.5015733165512896E-2</c:v>
                </c:pt>
                <c:pt idx="8543">
                  <c:v>7.5015733165512896E-2</c:v>
                </c:pt>
                <c:pt idx="8544">
                  <c:v>7.4889867841409594E-2</c:v>
                </c:pt>
                <c:pt idx="8545">
                  <c:v>7.4889867841409594E-2</c:v>
                </c:pt>
                <c:pt idx="8546">
                  <c:v>7.4889867841409594E-2</c:v>
                </c:pt>
                <c:pt idx="8547">
                  <c:v>7.4826935179358095E-2</c:v>
                </c:pt>
                <c:pt idx="8548">
                  <c:v>7.4826935179358095E-2</c:v>
                </c:pt>
                <c:pt idx="8549">
                  <c:v>7.4701069855254806E-2</c:v>
                </c:pt>
                <c:pt idx="8550">
                  <c:v>7.4575204531151601E-2</c:v>
                </c:pt>
                <c:pt idx="8551">
                  <c:v>7.4575204531151601E-2</c:v>
                </c:pt>
                <c:pt idx="8552">
                  <c:v>7.4575204531151601E-2</c:v>
                </c:pt>
                <c:pt idx="8553">
                  <c:v>7.4512271869100005E-2</c:v>
                </c:pt>
                <c:pt idx="8554">
                  <c:v>7.4512271869100005E-2</c:v>
                </c:pt>
                <c:pt idx="8555">
                  <c:v>7.4512271869100005E-2</c:v>
                </c:pt>
                <c:pt idx="8556">
                  <c:v>7.4512271869100005E-2</c:v>
                </c:pt>
                <c:pt idx="8557">
                  <c:v>7.4512271869100005E-2</c:v>
                </c:pt>
                <c:pt idx="8558">
                  <c:v>7.43864065449968E-2</c:v>
                </c:pt>
                <c:pt idx="8559">
                  <c:v>7.43864065449968E-2</c:v>
                </c:pt>
                <c:pt idx="8560">
                  <c:v>7.4323473882945204E-2</c:v>
                </c:pt>
                <c:pt idx="8561">
                  <c:v>7.4197608558841999E-2</c:v>
                </c:pt>
                <c:pt idx="8562">
                  <c:v>7.4134675896790403E-2</c:v>
                </c:pt>
                <c:pt idx="8563">
                  <c:v>7.4071743234738793E-2</c:v>
                </c:pt>
                <c:pt idx="8564">
                  <c:v>7.4071743234738793E-2</c:v>
                </c:pt>
                <c:pt idx="8565">
                  <c:v>7.4008810572687198E-2</c:v>
                </c:pt>
                <c:pt idx="8566">
                  <c:v>7.4008810572687198E-2</c:v>
                </c:pt>
                <c:pt idx="8567">
                  <c:v>7.3945877910635602E-2</c:v>
                </c:pt>
                <c:pt idx="8568">
                  <c:v>7.3882945248584006E-2</c:v>
                </c:pt>
                <c:pt idx="8569">
                  <c:v>7.3820012586532396E-2</c:v>
                </c:pt>
                <c:pt idx="8570">
                  <c:v>7.3820012586532396E-2</c:v>
                </c:pt>
                <c:pt idx="8571">
                  <c:v>7.3820012586532396E-2</c:v>
                </c:pt>
                <c:pt idx="8572">
                  <c:v>7.3820012586532396E-2</c:v>
                </c:pt>
                <c:pt idx="8573">
                  <c:v>7.3694147262429205E-2</c:v>
                </c:pt>
                <c:pt idx="8574">
                  <c:v>7.3631214600377595E-2</c:v>
                </c:pt>
                <c:pt idx="8575">
                  <c:v>7.3631214600377595E-2</c:v>
                </c:pt>
                <c:pt idx="8576">
                  <c:v>7.3631214600377595E-2</c:v>
                </c:pt>
                <c:pt idx="8577">
                  <c:v>7.3568281938325999E-2</c:v>
                </c:pt>
                <c:pt idx="8578">
                  <c:v>7.3568281938325999E-2</c:v>
                </c:pt>
                <c:pt idx="8579">
                  <c:v>7.3568281938325999E-2</c:v>
                </c:pt>
                <c:pt idx="8580">
                  <c:v>7.3505349276274307E-2</c:v>
                </c:pt>
                <c:pt idx="8581">
                  <c:v>7.3442416614222697E-2</c:v>
                </c:pt>
                <c:pt idx="8582">
                  <c:v>7.3442416614222697E-2</c:v>
                </c:pt>
                <c:pt idx="8583">
                  <c:v>7.3442416614222697E-2</c:v>
                </c:pt>
                <c:pt idx="8584">
                  <c:v>7.3379483952171101E-2</c:v>
                </c:pt>
                <c:pt idx="8585">
                  <c:v>7.3316551290119505E-2</c:v>
                </c:pt>
                <c:pt idx="8586">
                  <c:v>7.3253618628067896E-2</c:v>
                </c:pt>
                <c:pt idx="8587">
                  <c:v>7.3253618628067896E-2</c:v>
                </c:pt>
                <c:pt idx="8588">
                  <c:v>7.3253618628067896E-2</c:v>
                </c:pt>
                <c:pt idx="8589">
                  <c:v>7.31906859660163E-2</c:v>
                </c:pt>
                <c:pt idx="8590">
                  <c:v>7.31906859660163E-2</c:v>
                </c:pt>
                <c:pt idx="8591">
                  <c:v>7.31906859660163E-2</c:v>
                </c:pt>
                <c:pt idx="8592">
                  <c:v>7.3127753303964704E-2</c:v>
                </c:pt>
                <c:pt idx="8593">
                  <c:v>7.3127753303964704E-2</c:v>
                </c:pt>
                <c:pt idx="8594">
                  <c:v>7.3001887979861499E-2</c:v>
                </c:pt>
                <c:pt idx="8595">
                  <c:v>7.2938955317809903E-2</c:v>
                </c:pt>
                <c:pt idx="8596">
                  <c:v>7.2938955317809903E-2</c:v>
                </c:pt>
                <c:pt idx="8597">
                  <c:v>7.2876022655758294E-2</c:v>
                </c:pt>
                <c:pt idx="8598">
                  <c:v>7.2876022655758294E-2</c:v>
                </c:pt>
                <c:pt idx="8599">
                  <c:v>7.2876022655758294E-2</c:v>
                </c:pt>
                <c:pt idx="8600">
                  <c:v>7.2750157331655102E-2</c:v>
                </c:pt>
                <c:pt idx="8601">
                  <c:v>7.2750157331655102E-2</c:v>
                </c:pt>
                <c:pt idx="8602">
                  <c:v>7.2750157331655102E-2</c:v>
                </c:pt>
                <c:pt idx="8603">
                  <c:v>7.2750157331655102E-2</c:v>
                </c:pt>
                <c:pt idx="8604">
                  <c:v>7.2687224669603506E-2</c:v>
                </c:pt>
                <c:pt idx="8605">
                  <c:v>7.2687224669603506E-2</c:v>
                </c:pt>
                <c:pt idx="8606">
                  <c:v>7.2687224669603506E-2</c:v>
                </c:pt>
                <c:pt idx="8607">
                  <c:v>7.2624292007551897E-2</c:v>
                </c:pt>
                <c:pt idx="8608">
                  <c:v>7.2624292007551897E-2</c:v>
                </c:pt>
                <c:pt idx="8609">
                  <c:v>7.2561359345500301E-2</c:v>
                </c:pt>
                <c:pt idx="8610">
                  <c:v>7.2435494021397095E-2</c:v>
                </c:pt>
                <c:pt idx="8611">
                  <c:v>7.2435494021397095E-2</c:v>
                </c:pt>
                <c:pt idx="8612">
                  <c:v>7.23725613593455E-2</c:v>
                </c:pt>
                <c:pt idx="8613">
                  <c:v>7.23725613593455E-2</c:v>
                </c:pt>
                <c:pt idx="8614">
                  <c:v>7.2309628697293904E-2</c:v>
                </c:pt>
                <c:pt idx="8615">
                  <c:v>7.2246696035242294E-2</c:v>
                </c:pt>
                <c:pt idx="8616">
                  <c:v>7.2246696035242294E-2</c:v>
                </c:pt>
                <c:pt idx="8617">
                  <c:v>7.2246696035242294E-2</c:v>
                </c:pt>
                <c:pt idx="8618">
                  <c:v>7.2183763373190699E-2</c:v>
                </c:pt>
                <c:pt idx="8619">
                  <c:v>7.2183763373190699E-2</c:v>
                </c:pt>
                <c:pt idx="8620">
                  <c:v>7.19949653870358E-2</c:v>
                </c:pt>
                <c:pt idx="8621">
                  <c:v>7.19949653870358E-2</c:v>
                </c:pt>
                <c:pt idx="8622">
                  <c:v>7.19949653870358E-2</c:v>
                </c:pt>
                <c:pt idx="8623">
                  <c:v>7.1869100062932595E-2</c:v>
                </c:pt>
                <c:pt idx="8624">
                  <c:v>7.1806167400880999E-2</c:v>
                </c:pt>
                <c:pt idx="8625">
                  <c:v>7.1806167400880999E-2</c:v>
                </c:pt>
                <c:pt idx="8626">
                  <c:v>7.1743234738829403E-2</c:v>
                </c:pt>
                <c:pt idx="8627">
                  <c:v>7.1680302076777794E-2</c:v>
                </c:pt>
                <c:pt idx="8628">
                  <c:v>7.1680302076777794E-2</c:v>
                </c:pt>
                <c:pt idx="8629">
                  <c:v>7.1617369414726198E-2</c:v>
                </c:pt>
                <c:pt idx="8630">
                  <c:v>7.1617369414726198E-2</c:v>
                </c:pt>
                <c:pt idx="8631">
                  <c:v>7.1617369414726198E-2</c:v>
                </c:pt>
                <c:pt idx="8632">
                  <c:v>7.1554436752674602E-2</c:v>
                </c:pt>
                <c:pt idx="8633">
                  <c:v>7.1491504090623006E-2</c:v>
                </c:pt>
                <c:pt idx="8634">
                  <c:v>7.1365638766519801E-2</c:v>
                </c:pt>
                <c:pt idx="8635">
                  <c:v>7.1365638766519801E-2</c:v>
                </c:pt>
                <c:pt idx="8636">
                  <c:v>7.1302706104468205E-2</c:v>
                </c:pt>
                <c:pt idx="8637">
                  <c:v>7.1176840780365E-2</c:v>
                </c:pt>
                <c:pt idx="8638">
                  <c:v>7.1113908118313404E-2</c:v>
                </c:pt>
                <c:pt idx="8639">
                  <c:v>7.1113908118313404E-2</c:v>
                </c:pt>
                <c:pt idx="8640">
                  <c:v>7.1113908118313404E-2</c:v>
                </c:pt>
                <c:pt idx="8641">
                  <c:v>7.1050975456261795E-2</c:v>
                </c:pt>
                <c:pt idx="8642">
                  <c:v>7.1050975456261795E-2</c:v>
                </c:pt>
                <c:pt idx="8643">
                  <c:v>7.0988042794210199E-2</c:v>
                </c:pt>
                <c:pt idx="8644">
                  <c:v>7.0925110132158603E-2</c:v>
                </c:pt>
                <c:pt idx="8645">
                  <c:v>7.0925110132158603E-2</c:v>
                </c:pt>
                <c:pt idx="8646">
                  <c:v>7.0736312146003705E-2</c:v>
                </c:pt>
                <c:pt idx="8647">
                  <c:v>7.0673379483952095E-2</c:v>
                </c:pt>
                <c:pt idx="8648">
                  <c:v>7.0673379483952095E-2</c:v>
                </c:pt>
                <c:pt idx="8649">
                  <c:v>7.0673379483952095E-2</c:v>
                </c:pt>
                <c:pt idx="8650">
                  <c:v>7.0547514159848904E-2</c:v>
                </c:pt>
                <c:pt idx="8651">
                  <c:v>7.0547514159848904E-2</c:v>
                </c:pt>
                <c:pt idx="8652">
                  <c:v>7.0484581497797294E-2</c:v>
                </c:pt>
                <c:pt idx="8653">
                  <c:v>7.0421648835745698E-2</c:v>
                </c:pt>
                <c:pt idx="8654">
                  <c:v>7.0358716173694102E-2</c:v>
                </c:pt>
                <c:pt idx="8655">
                  <c:v>7.0358716173694102E-2</c:v>
                </c:pt>
                <c:pt idx="8656">
                  <c:v>7.0295783511642507E-2</c:v>
                </c:pt>
                <c:pt idx="8657">
                  <c:v>7.0295783511642507E-2</c:v>
                </c:pt>
                <c:pt idx="8658">
                  <c:v>7.0169918187539301E-2</c:v>
                </c:pt>
                <c:pt idx="8659">
                  <c:v>7.0169918187539301E-2</c:v>
                </c:pt>
                <c:pt idx="8660">
                  <c:v>7.0169918187539301E-2</c:v>
                </c:pt>
                <c:pt idx="8661">
                  <c:v>7.0169918187539301E-2</c:v>
                </c:pt>
                <c:pt idx="8662">
                  <c:v>7.0106985525487706E-2</c:v>
                </c:pt>
                <c:pt idx="8663">
                  <c:v>7.0106985525487706E-2</c:v>
                </c:pt>
                <c:pt idx="8664">
                  <c:v>7.0106985525487706E-2</c:v>
                </c:pt>
                <c:pt idx="8665">
                  <c:v>7.0044052863436096E-2</c:v>
                </c:pt>
                <c:pt idx="8666">
                  <c:v>6.99811202013845E-2</c:v>
                </c:pt>
                <c:pt idx="8667">
                  <c:v>6.99811202013845E-2</c:v>
                </c:pt>
                <c:pt idx="8668">
                  <c:v>6.99811202013845E-2</c:v>
                </c:pt>
                <c:pt idx="8669">
                  <c:v>6.99811202013845E-2</c:v>
                </c:pt>
                <c:pt idx="8670">
                  <c:v>6.9855254877281295E-2</c:v>
                </c:pt>
                <c:pt idx="8671">
                  <c:v>6.9855254877281295E-2</c:v>
                </c:pt>
                <c:pt idx="8672">
                  <c:v>6.9855254877281295E-2</c:v>
                </c:pt>
                <c:pt idx="8673">
                  <c:v>6.9792322215229699E-2</c:v>
                </c:pt>
                <c:pt idx="8674">
                  <c:v>6.9729389553178103E-2</c:v>
                </c:pt>
                <c:pt idx="8675">
                  <c:v>6.9729389553178103E-2</c:v>
                </c:pt>
                <c:pt idx="8676">
                  <c:v>6.9603524229074898E-2</c:v>
                </c:pt>
                <c:pt idx="8677">
                  <c:v>6.9540591567023205E-2</c:v>
                </c:pt>
                <c:pt idx="8678">
                  <c:v>6.9162995594713603E-2</c:v>
                </c:pt>
                <c:pt idx="8679">
                  <c:v>6.9037130270610397E-2</c:v>
                </c:pt>
                <c:pt idx="8680">
                  <c:v>6.9037130270610397E-2</c:v>
                </c:pt>
                <c:pt idx="8681">
                  <c:v>6.8974197608558802E-2</c:v>
                </c:pt>
                <c:pt idx="8682">
                  <c:v>6.8974197608558802E-2</c:v>
                </c:pt>
                <c:pt idx="8683">
                  <c:v>6.8974197608558802E-2</c:v>
                </c:pt>
                <c:pt idx="8684">
                  <c:v>6.8974197608558802E-2</c:v>
                </c:pt>
                <c:pt idx="8685">
                  <c:v>6.8848332284455596E-2</c:v>
                </c:pt>
                <c:pt idx="8686">
                  <c:v>6.8848332284455596E-2</c:v>
                </c:pt>
                <c:pt idx="8687">
                  <c:v>6.8785399622404E-2</c:v>
                </c:pt>
                <c:pt idx="8688">
                  <c:v>6.8722466960352405E-2</c:v>
                </c:pt>
                <c:pt idx="8689">
                  <c:v>6.8722466960352405E-2</c:v>
                </c:pt>
                <c:pt idx="8690">
                  <c:v>6.8659534298300795E-2</c:v>
                </c:pt>
                <c:pt idx="8691">
                  <c:v>6.8596601636249199E-2</c:v>
                </c:pt>
                <c:pt idx="8692">
                  <c:v>6.8470736312145994E-2</c:v>
                </c:pt>
                <c:pt idx="8693">
                  <c:v>6.8407803650094398E-2</c:v>
                </c:pt>
                <c:pt idx="8694">
                  <c:v>6.8407803650094398E-2</c:v>
                </c:pt>
                <c:pt idx="8695">
                  <c:v>6.8407803650094398E-2</c:v>
                </c:pt>
                <c:pt idx="8696">
                  <c:v>6.8030207677784699E-2</c:v>
                </c:pt>
                <c:pt idx="8697">
                  <c:v>6.7715544367526706E-2</c:v>
                </c:pt>
                <c:pt idx="8698">
                  <c:v>6.7652611705475096E-2</c:v>
                </c:pt>
                <c:pt idx="8699">
                  <c:v>6.7652611705475096E-2</c:v>
                </c:pt>
                <c:pt idx="8700">
                  <c:v>6.7526746381371905E-2</c:v>
                </c:pt>
                <c:pt idx="8701">
                  <c:v>6.7526746381371905E-2</c:v>
                </c:pt>
                <c:pt idx="8702">
                  <c:v>6.7526746381371905E-2</c:v>
                </c:pt>
                <c:pt idx="8703">
                  <c:v>6.7526746381371905E-2</c:v>
                </c:pt>
                <c:pt idx="8704">
                  <c:v>6.7463813719320295E-2</c:v>
                </c:pt>
                <c:pt idx="8705">
                  <c:v>6.7463813719320295E-2</c:v>
                </c:pt>
                <c:pt idx="8706">
                  <c:v>6.7337948395217104E-2</c:v>
                </c:pt>
                <c:pt idx="8707">
                  <c:v>6.7337948395217104E-2</c:v>
                </c:pt>
                <c:pt idx="8708">
                  <c:v>6.7275015733165494E-2</c:v>
                </c:pt>
                <c:pt idx="8709">
                  <c:v>6.7212083071113898E-2</c:v>
                </c:pt>
                <c:pt idx="8710">
                  <c:v>6.7023285084959097E-2</c:v>
                </c:pt>
                <c:pt idx="8711">
                  <c:v>6.6960352422907404E-2</c:v>
                </c:pt>
                <c:pt idx="8712">
                  <c:v>6.6897419760855795E-2</c:v>
                </c:pt>
                <c:pt idx="8713">
                  <c:v>6.6897419760855795E-2</c:v>
                </c:pt>
                <c:pt idx="8714">
                  <c:v>6.6771554436752603E-2</c:v>
                </c:pt>
                <c:pt idx="8715">
                  <c:v>6.6708621774700994E-2</c:v>
                </c:pt>
                <c:pt idx="8716">
                  <c:v>6.6519823788546206E-2</c:v>
                </c:pt>
                <c:pt idx="8717">
                  <c:v>6.6456891126494597E-2</c:v>
                </c:pt>
                <c:pt idx="8718">
                  <c:v>6.6331025802391405E-2</c:v>
                </c:pt>
                <c:pt idx="8719">
                  <c:v>6.6268093140339795E-2</c:v>
                </c:pt>
                <c:pt idx="8720">
                  <c:v>6.6268093140339795E-2</c:v>
                </c:pt>
                <c:pt idx="8721">
                  <c:v>6.6268093140339795E-2</c:v>
                </c:pt>
                <c:pt idx="8722">
                  <c:v>6.62051604782882E-2</c:v>
                </c:pt>
                <c:pt idx="8723">
                  <c:v>6.6142227816236604E-2</c:v>
                </c:pt>
                <c:pt idx="8724">
                  <c:v>6.5953429830081803E-2</c:v>
                </c:pt>
                <c:pt idx="8725">
                  <c:v>6.5953429830081803E-2</c:v>
                </c:pt>
                <c:pt idx="8726">
                  <c:v>6.58390068081698E-2</c:v>
                </c:pt>
                <c:pt idx="8727">
                  <c:v>6.5827564505978597E-2</c:v>
                </c:pt>
                <c:pt idx="8728">
                  <c:v>6.5827564505978597E-2</c:v>
                </c:pt>
                <c:pt idx="8729">
                  <c:v>6.5701699181875406E-2</c:v>
                </c:pt>
                <c:pt idx="8730">
                  <c:v>6.5261170547514097E-2</c:v>
                </c:pt>
                <c:pt idx="8731">
                  <c:v>6.5072372561359296E-2</c:v>
                </c:pt>
                <c:pt idx="8732">
                  <c:v>6.50094398993077E-2</c:v>
                </c:pt>
                <c:pt idx="8733">
                  <c:v>6.4883574575204495E-2</c:v>
                </c:pt>
                <c:pt idx="8734">
                  <c:v>6.4820641913152899E-2</c:v>
                </c:pt>
                <c:pt idx="8735">
                  <c:v>6.4694776589049693E-2</c:v>
                </c:pt>
                <c:pt idx="8736">
                  <c:v>6.4631843926998098E-2</c:v>
                </c:pt>
                <c:pt idx="8737">
                  <c:v>6.4380113278791701E-2</c:v>
                </c:pt>
                <c:pt idx="8738">
                  <c:v>6.3876651982378796E-2</c:v>
                </c:pt>
                <c:pt idx="8739">
                  <c:v>6.38137193203272E-2</c:v>
                </c:pt>
                <c:pt idx="8740">
                  <c:v>6.3624921334172399E-2</c:v>
                </c:pt>
                <c:pt idx="8741">
                  <c:v>6.3561988672120803E-2</c:v>
                </c:pt>
                <c:pt idx="8742">
                  <c:v>6.3373190685966002E-2</c:v>
                </c:pt>
                <c:pt idx="8743">
                  <c:v>6.3373190685966002E-2</c:v>
                </c:pt>
                <c:pt idx="8744">
                  <c:v>6.3247325361862797E-2</c:v>
                </c:pt>
                <c:pt idx="8745">
                  <c:v>6.2743864065449906E-2</c:v>
                </c:pt>
                <c:pt idx="8746">
                  <c:v>6.2429200755191899E-2</c:v>
                </c:pt>
                <c:pt idx="8747">
                  <c:v>6.2366268093140297E-2</c:v>
                </c:pt>
                <c:pt idx="8748">
                  <c:v>6.2366268093140297E-2</c:v>
                </c:pt>
                <c:pt idx="8749">
                  <c:v>6.2303335431088701E-2</c:v>
                </c:pt>
                <c:pt idx="8750">
                  <c:v>6.1988672120830701E-2</c:v>
                </c:pt>
                <c:pt idx="8751">
                  <c:v>6.1925739458779099E-2</c:v>
                </c:pt>
                <c:pt idx="8752">
                  <c:v>6.1359345500314598E-2</c:v>
                </c:pt>
                <c:pt idx="8753">
                  <c:v>6.1044682190056598E-2</c:v>
                </c:pt>
                <c:pt idx="8754">
                  <c:v>6.0792951541850201E-2</c:v>
                </c:pt>
                <c:pt idx="8755">
                  <c:v>6.0541220893643798E-2</c:v>
                </c:pt>
                <c:pt idx="8756">
                  <c:v>5.9974826935179297E-2</c:v>
                </c:pt>
                <c:pt idx="8757">
                  <c:v>5.9093769666456797E-2</c:v>
                </c:pt>
                <c:pt idx="8758">
                  <c:v>5.8275645059786003E-2</c:v>
                </c:pt>
                <c:pt idx="8759">
                  <c:v>5.76463184392699E-2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B-4FFA-B6C4-9FB0894F4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1737280"/>
        <c:axId val="1771751200"/>
      </c:lineChart>
      <c:catAx>
        <c:axId val="177173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51200"/>
        <c:crosses val="autoZero"/>
        <c:auto val="1"/>
        <c:lblAlgn val="ctr"/>
        <c:lblOffset val="100"/>
        <c:noMultiLvlLbl val="0"/>
      </c:catAx>
      <c:valAx>
        <c:axId val="17717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3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5</xdr:row>
      <xdr:rowOff>148590</xdr:rowOff>
    </xdr:from>
    <xdr:to>
      <xdr:col>12</xdr:col>
      <xdr:colOff>114300</xdr:colOff>
      <xdr:row>20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81BE1-C7B0-C13F-E6B9-A5931E7F6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2</xdr:row>
      <xdr:rowOff>110490</xdr:rowOff>
    </xdr:from>
    <xdr:to>
      <xdr:col>12</xdr:col>
      <xdr:colOff>205740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0339F-819F-B991-09BA-1128B0892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A107-6A58-4821-9B53-6EB0CA4E0C6A}">
  <dimension ref="A1:E8761"/>
  <sheetViews>
    <sheetView tabSelected="1" workbookViewId="0">
      <selection activeCell="E3" sqref="E3"/>
    </sheetView>
  </sheetViews>
  <sheetFormatPr defaultRowHeight="14.4" x14ac:dyDescent="0.3"/>
  <cols>
    <col min="5" max="5" width="11" bestFit="1" customWidth="1"/>
  </cols>
  <sheetData>
    <row r="1" spans="1:5" x14ac:dyDescent="0.3">
      <c r="B1" t="s">
        <v>0</v>
      </c>
      <c r="C1" t="s">
        <v>1</v>
      </c>
    </row>
    <row r="2" spans="1:5" x14ac:dyDescent="0.3">
      <c r="A2">
        <v>0</v>
      </c>
      <c r="B2">
        <v>0.28958314288326098</v>
      </c>
      <c r="C2">
        <v>0.39867841409691601</v>
      </c>
      <c r="E2">
        <f>SUM(B2:B8761)</f>
        <v>3508.4059786086277</v>
      </c>
    </row>
    <row r="3" spans="1:5" x14ac:dyDescent="0.3">
      <c r="A3">
        <v>1</v>
      </c>
      <c r="B3">
        <v>0.28501234116464003</v>
      </c>
      <c r="C3">
        <v>0.393958464443045</v>
      </c>
      <c r="E3">
        <f>E2*8760</f>
        <v>30733636.372611579</v>
      </c>
    </row>
    <row r="4" spans="1:5" x14ac:dyDescent="0.3">
      <c r="A4">
        <v>2</v>
      </c>
      <c r="B4">
        <v>0.271619892129079</v>
      </c>
      <c r="C4">
        <v>0.383259911894273</v>
      </c>
    </row>
    <row r="5" spans="1:5" x14ac:dyDescent="0.3">
      <c r="A5">
        <v>3</v>
      </c>
      <c r="B5">
        <v>0.27881890483590799</v>
      </c>
      <c r="C5">
        <v>0.394839521711768</v>
      </c>
    </row>
    <row r="6" spans="1:5" x14ac:dyDescent="0.3">
      <c r="A6">
        <v>4</v>
      </c>
      <c r="B6">
        <v>0.26748331657372698</v>
      </c>
      <c r="C6">
        <v>0.38823159219634901</v>
      </c>
    </row>
    <row r="7" spans="1:5" x14ac:dyDescent="0.3">
      <c r="A7">
        <v>5</v>
      </c>
      <c r="B7">
        <v>0.32233293719718398</v>
      </c>
      <c r="C7">
        <v>0.39609817495279998</v>
      </c>
    </row>
    <row r="8" spans="1:5" x14ac:dyDescent="0.3">
      <c r="A8">
        <v>6</v>
      </c>
      <c r="B8">
        <v>0.380404973032269</v>
      </c>
      <c r="C8">
        <v>0.48388923851478899</v>
      </c>
    </row>
    <row r="9" spans="1:5" x14ac:dyDescent="0.3">
      <c r="A9">
        <v>7</v>
      </c>
      <c r="B9">
        <v>0.53629216564585402</v>
      </c>
      <c r="C9">
        <v>0.65676526117054701</v>
      </c>
    </row>
    <row r="10" spans="1:5" x14ac:dyDescent="0.3">
      <c r="A10">
        <v>8</v>
      </c>
      <c r="B10">
        <v>0.57464119206508801</v>
      </c>
      <c r="C10">
        <v>0.73977344241661402</v>
      </c>
    </row>
    <row r="11" spans="1:5" x14ac:dyDescent="0.3">
      <c r="A11">
        <v>9</v>
      </c>
      <c r="B11">
        <v>0.70353780053021298</v>
      </c>
      <c r="C11">
        <v>0.69314033983637502</v>
      </c>
    </row>
    <row r="12" spans="1:5" x14ac:dyDescent="0.3">
      <c r="A12">
        <v>10</v>
      </c>
      <c r="B12">
        <v>0.71325075418228301</v>
      </c>
      <c r="C12">
        <v>0.66865953429830005</v>
      </c>
    </row>
    <row r="13" spans="1:5" x14ac:dyDescent="0.3">
      <c r="A13">
        <v>11</v>
      </c>
      <c r="B13">
        <v>0.54881616235487696</v>
      </c>
      <c r="C13">
        <v>0.67186910006293199</v>
      </c>
    </row>
    <row r="14" spans="1:5" x14ac:dyDescent="0.3">
      <c r="A14">
        <v>12</v>
      </c>
      <c r="B14">
        <v>0.57681232288143303</v>
      </c>
      <c r="C14">
        <v>0.62831969792322195</v>
      </c>
    </row>
    <row r="15" spans="1:5" x14ac:dyDescent="0.3">
      <c r="A15">
        <v>13</v>
      </c>
      <c r="B15">
        <v>0.47952280830057498</v>
      </c>
      <c r="C15">
        <v>0.64682190056639399</v>
      </c>
    </row>
    <row r="16" spans="1:5" x14ac:dyDescent="0.3">
      <c r="A16">
        <v>14</v>
      </c>
      <c r="B16">
        <v>0.46018831703080698</v>
      </c>
      <c r="C16">
        <v>0.61762114537444901</v>
      </c>
    </row>
    <row r="17" spans="1:3" x14ac:dyDescent="0.3">
      <c r="A17">
        <v>15</v>
      </c>
      <c r="B17">
        <v>0.50114270042965503</v>
      </c>
      <c r="C17">
        <v>0.63864065449968499</v>
      </c>
    </row>
    <row r="18" spans="1:3" x14ac:dyDescent="0.3">
      <c r="A18">
        <v>16</v>
      </c>
      <c r="B18">
        <v>0.51750617058231996</v>
      </c>
      <c r="C18">
        <v>0.51793580868470701</v>
      </c>
    </row>
    <row r="19" spans="1:3" x14ac:dyDescent="0.3">
      <c r="A19">
        <v>17</v>
      </c>
      <c r="B19">
        <v>0.48228814334034098</v>
      </c>
      <c r="C19">
        <v>0.45336689741976</v>
      </c>
    </row>
    <row r="20" spans="1:3" x14ac:dyDescent="0.3">
      <c r="A20">
        <v>18</v>
      </c>
      <c r="B20">
        <v>0.54840479020020105</v>
      </c>
      <c r="C20">
        <v>0.46488357457520402</v>
      </c>
    </row>
    <row r="21" spans="1:3" x14ac:dyDescent="0.3">
      <c r="A21">
        <v>19</v>
      </c>
      <c r="B21">
        <v>0.40657281287137698</v>
      </c>
      <c r="C21">
        <v>0.43568281938325998</v>
      </c>
    </row>
    <row r="22" spans="1:3" x14ac:dyDescent="0.3">
      <c r="A22">
        <v>20</v>
      </c>
      <c r="B22">
        <v>0.35979065728128701</v>
      </c>
      <c r="C22">
        <v>0.39471365638766498</v>
      </c>
    </row>
    <row r="23" spans="1:3" x14ac:dyDescent="0.3">
      <c r="A23">
        <v>21</v>
      </c>
      <c r="B23">
        <v>0.40552152847609402</v>
      </c>
      <c r="C23">
        <v>0.40717432347388199</v>
      </c>
    </row>
    <row r="24" spans="1:3" x14ac:dyDescent="0.3">
      <c r="A24">
        <v>22</v>
      </c>
      <c r="B24">
        <v>0.40115641283481102</v>
      </c>
      <c r="C24">
        <v>0.40792951541850198</v>
      </c>
    </row>
    <row r="25" spans="1:3" x14ac:dyDescent="0.3">
      <c r="A25">
        <v>23</v>
      </c>
      <c r="B25">
        <v>0.36008775939299698</v>
      </c>
      <c r="C25">
        <v>0.40752903484181002</v>
      </c>
    </row>
    <row r="26" spans="1:3" x14ac:dyDescent="0.3">
      <c r="A26">
        <v>24</v>
      </c>
      <c r="B26">
        <v>0.36385867081085999</v>
      </c>
      <c r="C26">
        <v>0.401699181875393</v>
      </c>
    </row>
    <row r="27" spans="1:3" x14ac:dyDescent="0.3">
      <c r="A27">
        <v>25</v>
      </c>
      <c r="B27">
        <v>0.28910320870280598</v>
      </c>
      <c r="C27">
        <v>0.43461296412838202</v>
      </c>
    </row>
    <row r="28" spans="1:3" x14ac:dyDescent="0.3">
      <c r="A28">
        <v>26</v>
      </c>
      <c r="B28">
        <v>0.27031721363927202</v>
      </c>
      <c r="C28">
        <v>0.41151667715544299</v>
      </c>
    </row>
    <row r="29" spans="1:3" x14ac:dyDescent="0.3">
      <c r="A29">
        <v>27</v>
      </c>
      <c r="B29">
        <v>0.26615778407532598</v>
      </c>
      <c r="C29">
        <v>0.42158590308369998</v>
      </c>
    </row>
    <row r="30" spans="1:3" x14ac:dyDescent="0.3">
      <c r="A30">
        <v>28</v>
      </c>
      <c r="B30">
        <v>0.283869640734984</v>
      </c>
      <c r="C30">
        <v>0.41554436752674601</v>
      </c>
    </row>
    <row r="31" spans="1:3" x14ac:dyDescent="0.3">
      <c r="A31">
        <v>29</v>
      </c>
      <c r="B31">
        <v>0.34399853734344998</v>
      </c>
      <c r="C31">
        <v>0.43178099433605999</v>
      </c>
    </row>
    <row r="32" spans="1:3" x14ac:dyDescent="0.3">
      <c r="A32">
        <v>30</v>
      </c>
      <c r="B32">
        <v>0.414160343724289</v>
      </c>
      <c r="C32">
        <v>0.52523599748269301</v>
      </c>
    </row>
    <row r="33" spans="1:3" x14ac:dyDescent="0.3">
      <c r="A33">
        <v>31</v>
      </c>
      <c r="B33">
        <v>0.46306792211353798</v>
      </c>
      <c r="C33">
        <v>0.75198237885462504</v>
      </c>
    </row>
    <row r="34" spans="1:3" x14ac:dyDescent="0.3">
      <c r="A34">
        <v>32</v>
      </c>
      <c r="B34">
        <v>0.57731511107048095</v>
      </c>
      <c r="C34">
        <v>0.75814977973568198</v>
      </c>
    </row>
    <row r="35" spans="1:3" x14ac:dyDescent="0.3">
      <c r="A35">
        <v>33</v>
      </c>
      <c r="B35">
        <v>0.645580034738093</v>
      </c>
      <c r="C35">
        <v>0.68432976714914995</v>
      </c>
    </row>
    <row r="36" spans="1:3" x14ac:dyDescent="0.3">
      <c r="A36">
        <v>34</v>
      </c>
      <c r="B36">
        <v>0.50461650973580696</v>
      </c>
      <c r="C36">
        <v>0.71661422278162301</v>
      </c>
    </row>
    <row r="37" spans="1:3" x14ac:dyDescent="0.3">
      <c r="A37">
        <v>35</v>
      </c>
      <c r="B37">
        <v>0.47915714416308602</v>
      </c>
      <c r="C37">
        <v>0.75682819383259903</v>
      </c>
    </row>
    <row r="38" spans="1:3" x14ac:dyDescent="0.3">
      <c r="A38">
        <v>36</v>
      </c>
      <c r="B38">
        <v>0.44825852454520498</v>
      </c>
      <c r="C38">
        <v>0.70516047828823103</v>
      </c>
    </row>
    <row r="39" spans="1:3" x14ac:dyDescent="0.3">
      <c r="A39">
        <v>37</v>
      </c>
      <c r="B39">
        <v>0.42663863241612499</v>
      </c>
      <c r="C39">
        <v>0.70283196979232199</v>
      </c>
    </row>
    <row r="40" spans="1:3" x14ac:dyDescent="0.3">
      <c r="A40">
        <v>38</v>
      </c>
      <c r="B40">
        <v>0.37702257976048997</v>
      </c>
      <c r="C40">
        <v>0.68898678414096903</v>
      </c>
    </row>
    <row r="41" spans="1:3" x14ac:dyDescent="0.3">
      <c r="A41">
        <v>39</v>
      </c>
      <c r="B41">
        <v>0.46718164366029802</v>
      </c>
      <c r="C41">
        <v>0.73467589679043399</v>
      </c>
    </row>
    <row r="42" spans="1:3" x14ac:dyDescent="0.3">
      <c r="A42">
        <v>40</v>
      </c>
      <c r="B42">
        <v>0.46647316939391098</v>
      </c>
      <c r="C42">
        <v>0.56626809314033899</v>
      </c>
    </row>
    <row r="43" spans="1:3" x14ac:dyDescent="0.3">
      <c r="A43">
        <v>41</v>
      </c>
      <c r="B43">
        <v>0.55398116829691901</v>
      </c>
      <c r="C43">
        <v>0.51806167400880998</v>
      </c>
    </row>
    <row r="44" spans="1:3" x14ac:dyDescent="0.3">
      <c r="A44">
        <v>42</v>
      </c>
      <c r="B44">
        <v>0.51828320687448504</v>
      </c>
      <c r="C44">
        <v>0.52271869100062895</v>
      </c>
    </row>
    <row r="45" spans="1:3" x14ac:dyDescent="0.3">
      <c r="A45">
        <v>43</v>
      </c>
      <c r="B45">
        <v>0.43712862236036198</v>
      </c>
      <c r="C45">
        <v>0.46104468219005601</v>
      </c>
    </row>
    <row r="46" spans="1:3" x14ac:dyDescent="0.3">
      <c r="A46">
        <v>44</v>
      </c>
      <c r="B46">
        <v>0.44524179541091502</v>
      </c>
      <c r="C46">
        <v>0.456765261170547</v>
      </c>
    </row>
    <row r="47" spans="1:3" x14ac:dyDescent="0.3">
      <c r="A47">
        <v>45</v>
      </c>
      <c r="B47">
        <v>0.38141054941036601</v>
      </c>
      <c r="C47">
        <v>0.43473882945248499</v>
      </c>
    </row>
    <row r="48" spans="1:3" x14ac:dyDescent="0.3">
      <c r="A48">
        <v>46</v>
      </c>
      <c r="B48">
        <v>0.33613675838742102</v>
      </c>
      <c r="C48">
        <v>0.45034612964128301</v>
      </c>
    </row>
    <row r="49" spans="1:3" x14ac:dyDescent="0.3">
      <c r="A49">
        <v>47</v>
      </c>
      <c r="B49">
        <v>0.33412560563122701</v>
      </c>
      <c r="C49">
        <v>0.44996853366897399</v>
      </c>
    </row>
    <row r="50" spans="1:3" x14ac:dyDescent="0.3">
      <c r="A50">
        <v>48</v>
      </c>
      <c r="B50">
        <v>0.34964347746594698</v>
      </c>
      <c r="C50">
        <v>0.44247954688483299</v>
      </c>
    </row>
    <row r="51" spans="1:3" x14ac:dyDescent="0.3">
      <c r="A51">
        <v>49</v>
      </c>
      <c r="B51">
        <v>0.31015175061705802</v>
      </c>
      <c r="C51">
        <v>0.43996224040276899</v>
      </c>
    </row>
    <row r="52" spans="1:3" x14ac:dyDescent="0.3">
      <c r="A52">
        <v>50</v>
      </c>
      <c r="B52">
        <v>0.31917908401133499</v>
      </c>
      <c r="C52">
        <v>0.44342353681560698</v>
      </c>
    </row>
    <row r="53" spans="1:3" x14ac:dyDescent="0.3">
      <c r="A53">
        <v>51</v>
      </c>
      <c r="B53">
        <v>0.31831063168479701</v>
      </c>
      <c r="C53">
        <v>0.44474512271869099</v>
      </c>
    </row>
    <row r="54" spans="1:3" x14ac:dyDescent="0.3">
      <c r="A54">
        <v>52</v>
      </c>
      <c r="B54">
        <v>0.30896334217021598</v>
      </c>
      <c r="C54">
        <v>0.44348646947765802</v>
      </c>
    </row>
    <row r="55" spans="1:3" x14ac:dyDescent="0.3">
      <c r="A55">
        <v>53</v>
      </c>
      <c r="B55">
        <v>0.34962062345735401</v>
      </c>
      <c r="C55">
        <v>0.45330396475770901</v>
      </c>
    </row>
    <row r="56" spans="1:3" x14ac:dyDescent="0.3">
      <c r="A56">
        <v>54</v>
      </c>
      <c r="B56">
        <v>0.42734710668251202</v>
      </c>
      <c r="C56">
        <v>0.58539962240402699</v>
      </c>
    </row>
    <row r="57" spans="1:3" x14ac:dyDescent="0.3">
      <c r="A57">
        <v>55</v>
      </c>
      <c r="B57">
        <v>0.481899625194259</v>
      </c>
      <c r="C57">
        <v>0.79225928256765199</v>
      </c>
    </row>
    <row r="58" spans="1:3" x14ac:dyDescent="0.3">
      <c r="A58">
        <v>56</v>
      </c>
      <c r="B58">
        <v>0.51426090136209801</v>
      </c>
      <c r="C58">
        <v>0.83266205160478202</v>
      </c>
    </row>
    <row r="59" spans="1:3" x14ac:dyDescent="0.3">
      <c r="A59">
        <v>57</v>
      </c>
      <c r="B59">
        <v>0.71594752719626997</v>
      </c>
      <c r="C59">
        <v>0.775393329137822</v>
      </c>
    </row>
    <row r="60" spans="1:3" x14ac:dyDescent="0.3">
      <c r="A60">
        <v>58</v>
      </c>
      <c r="B60">
        <v>0.49120120669165301</v>
      </c>
      <c r="C60">
        <v>0.78672120830711101</v>
      </c>
    </row>
    <row r="61" spans="1:3" x14ac:dyDescent="0.3">
      <c r="A61">
        <v>59</v>
      </c>
      <c r="B61">
        <v>0.45397202669348202</v>
      </c>
      <c r="C61">
        <v>0.78483322844556302</v>
      </c>
    </row>
    <row r="62" spans="1:3" x14ac:dyDescent="0.3">
      <c r="A62">
        <v>60</v>
      </c>
      <c r="B62">
        <v>0.46834719809854602</v>
      </c>
      <c r="C62">
        <v>0.72573945877910595</v>
      </c>
    </row>
    <row r="63" spans="1:3" x14ac:dyDescent="0.3">
      <c r="A63">
        <v>61</v>
      </c>
      <c r="B63">
        <v>0.39747691745132002</v>
      </c>
      <c r="C63">
        <v>0.78118313404657003</v>
      </c>
    </row>
    <row r="64" spans="1:3" x14ac:dyDescent="0.3">
      <c r="A64">
        <v>62</v>
      </c>
      <c r="B64">
        <v>0.38954657646951202</v>
      </c>
      <c r="C64">
        <v>0.77545626179987404</v>
      </c>
    </row>
    <row r="65" spans="1:3" x14ac:dyDescent="0.3">
      <c r="A65">
        <v>63</v>
      </c>
      <c r="B65">
        <v>0.45538897522625399</v>
      </c>
      <c r="C65">
        <v>0.73335431088735004</v>
      </c>
    </row>
    <row r="66" spans="1:3" x14ac:dyDescent="0.3">
      <c r="A66">
        <v>64</v>
      </c>
      <c r="B66">
        <v>0.489030075875308</v>
      </c>
      <c r="C66">
        <v>0.60679672750157299</v>
      </c>
    </row>
    <row r="67" spans="1:3" x14ac:dyDescent="0.3">
      <c r="A67">
        <v>65</v>
      </c>
      <c r="B67">
        <v>0.51252399670902204</v>
      </c>
      <c r="C67">
        <v>0.51491504090622997</v>
      </c>
    </row>
    <row r="68" spans="1:3" x14ac:dyDescent="0.3">
      <c r="A68">
        <v>66</v>
      </c>
      <c r="B68">
        <v>0.62677118566596501</v>
      </c>
      <c r="C68">
        <v>0.53958464443045895</v>
      </c>
    </row>
    <row r="69" spans="1:3" x14ac:dyDescent="0.3">
      <c r="A69">
        <v>67</v>
      </c>
      <c r="B69">
        <v>0.44432763506718997</v>
      </c>
      <c r="C69">
        <v>0.51447451227186902</v>
      </c>
    </row>
    <row r="70" spans="1:3" x14ac:dyDescent="0.3">
      <c r="A70">
        <v>68</v>
      </c>
      <c r="B70">
        <v>0.34541548587622201</v>
      </c>
      <c r="C70">
        <v>0.47916928886091797</v>
      </c>
    </row>
    <row r="71" spans="1:3" x14ac:dyDescent="0.3">
      <c r="A71">
        <v>69</v>
      </c>
      <c r="B71">
        <v>0.305489532864064</v>
      </c>
      <c r="C71">
        <v>0.45896790434235302</v>
      </c>
    </row>
    <row r="72" spans="1:3" x14ac:dyDescent="0.3">
      <c r="A72">
        <v>70</v>
      </c>
      <c r="B72">
        <v>0.32235579120577701</v>
      </c>
      <c r="C72">
        <v>0.48307111390811802</v>
      </c>
    </row>
    <row r="73" spans="1:3" x14ac:dyDescent="0.3">
      <c r="A73">
        <v>71</v>
      </c>
      <c r="B73">
        <v>0.32009324435505898</v>
      </c>
      <c r="C73">
        <v>0.48747640025173</v>
      </c>
    </row>
    <row r="74" spans="1:3" x14ac:dyDescent="0.3">
      <c r="A74">
        <v>72</v>
      </c>
      <c r="B74">
        <v>0.30206143157509802</v>
      </c>
      <c r="C74">
        <v>0.47123977344241602</v>
      </c>
    </row>
    <row r="75" spans="1:3" x14ac:dyDescent="0.3">
      <c r="A75">
        <v>73</v>
      </c>
      <c r="B75">
        <v>0.29472529481671</v>
      </c>
      <c r="C75">
        <v>0.475896790434235</v>
      </c>
    </row>
    <row r="76" spans="1:3" x14ac:dyDescent="0.3">
      <c r="A76">
        <v>74</v>
      </c>
      <c r="B76">
        <v>0.29591370326355199</v>
      </c>
      <c r="C76">
        <v>0.46771554436752599</v>
      </c>
    </row>
    <row r="77" spans="1:3" x14ac:dyDescent="0.3">
      <c r="A77">
        <v>75</v>
      </c>
      <c r="B77">
        <v>0.30265563579851901</v>
      </c>
      <c r="C77">
        <v>0.464946507237256</v>
      </c>
    </row>
    <row r="78" spans="1:3" x14ac:dyDescent="0.3">
      <c r="A78">
        <v>76</v>
      </c>
      <c r="B78">
        <v>0.32459548404790101</v>
      </c>
      <c r="C78">
        <v>0.47287602265575801</v>
      </c>
    </row>
    <row r="79" spans="1:3" x14ac:dyDescent="0.3">
      <c r="A79">
        <v>77</v>
      </c>
      <c r="B79">
        <v>0.38625559923210501</v>
      </c>
      <c r="C79">
        <v>0.47130270610446801</v>
      </c>
    </row>
    <row r="80" spans="1:3" x14ac:dyDescent="0.3">
      <c r="A80">
        <v>78</v>
      </c>
      <c r="B80">
        <v>0.42126794039674498</v>
      </c>
      <c r="C80">
        <v>0.57904342353681504</v>
      </c>
    </row>
    <row r="81" spans="1:3" x14ac:dyDescent="0.3">
      <c r="A81">
        <v>79</v>
      </c>
      <c r="B81">
        <v>0.46635889935094599</v>
      </c>
      <c r="C81">
        <v>0.81642542479546798</v>
      </c>
    </row>
    <row r="82" spans="1:3" x14ac:dyDescent="0.3">
      <c r="A82">
        <v>80</v>
      </c>
      <c r="B82">
        <v>0.50660480848340705</v>
      </c>
      <c r="C82">
        <v>0.94770295783511604</v>
      </c>
    </row>
    <row r="83" spans="1:3" x14ac:dyDescent="0.3">
      <c r="A83">
        <v>81</v>
      </c>
      <c r="B83">
        <v>0.69672730596946697</v>
      </c>
      <c r="C83">
        <v>0.81944619257394502</v>
      </c>
    </row>
    <row r="84" spans="1:3" x14ac:dyDescent="0.3">
      <c r="A84">
        <v>82</v>
      </c>
      <c r="B84">
        <v>0.55014169485327702</v>
      </c>
      <c r="C84">
        <v>0.81258653241032097</v>
      </c>
    </row>
    <row r="85" spans="1:3" x14ac:dyDescent="0.3">
      <c r="A85">
        <v>83</v>
      </c>
      <c r="B85">
        <v>0.45664594569887501</v>
      </c>
      <c r="C85">
        <v>0.81139081183133999</v>
      </c>
    </row>
    <row r="86" spans="1:3" x14ac:dyDescent="0.3">
      <c r="A86">
        <v>84</v>
      </c>
      <c r="B86">
        <v>0.47451778041868498</v>
      </c>
      <c r="C86">
        <v>0.78156073001887905</v>
      </c>
    </row>
    <row r="87" spans="1:3" x14ac:dyDescent="0.3">
      <c r="A87">
        <v>85</v>
      </c>
      <c r="B87">
        <v>0.36989212907944002</v>
      </c>
      <c r="C87">
        <v>0.86349905601006904</v>
      </c>
    </row>
    <row r="88" spans="1:3" x14ac:dyDescent="0.3">
      <c r="A88">
        <v>86</v>
      </c>
      <c r="B88">
        <v>0.35624828594935498</v>
      </c>
      <c r="C88">
        <v>0.79465072372561296</v>
      </c>
    </row>
    <row r="89" spans="1:3" x14ac:dyDescent="0.3">
      <c r="A89">
        <v>87</v>
      </c>
      <c r="B89">
        <v>0.42979248560197397</v>
      </c>
      <c r="C89">
        <v>0.74644430459408395</v>
      </c>
    </row>
    <row r="90" spans="1:3" x14ac:dyDescent="0.3">
      <c r="A90">
        <v>88</v>
      </c>
      <c r="B90">
        <v>0.45385775665051598</v>
      </c>
      <c r="C90">
        <v>0.65456261799874105</v>
      </c>
    </row>
    <row r="91" spans="1:3" x14ac:dyDescent="0.3">
      <c r="A91">
        <v>89</v>
      </c>
      <c r="B91">
        <v>0.49865161349300602</v>
      </c>
      <c r="C91">
        <v>0.54398993077407098</v>
      </c>
    </row>
    <row r="92" spans="1:3" x14ac:dyDescent="0.3">
      <c r="A92">
        <v>90</v>
      </c>
      <c r="B92">
        <v>0.594729865618429</v>
      </c>
      <c r="C92">
        <v>0.54203901825047196</v>
      </c>
    </row>
    <row r="93" spans="1:3" x14ac:dyDescent="0.3">
      <c r="A93">
        <v>91</v>
      </c>
      <c r="B93">
        <v>0.45753725203400603</v>
      </c>
      <c r="C93">
        <v>0.50912523599748205</v>
      </c>
    </row>
    <row r="94" spans="1:3" x14ac:dyDescent="0.3">
      <c r="A94">
        <v>92</v>
      </c>
      <c r="B94">
        <v>0.38746686168753902</v>
      </c>
      <c r="C94">
        <v>0.48659534298300799</v>
      </c>
    </row>
    <row r="95" spans="1:3" x14ac:dyDescent="0.3">
      <c r="A95">
        <v>93</v>
      </c>
      <c r="B95">
        <v>0.39420879422250599</v>
      </c>
      <c r="C95">
        <v>0.48986784140969097</v>
      </c>
    </row>
    <row r="96" spans="1:3" x14ac:dyDescent="0.3">
      <c r="A96">
        <v>94</v>
      </c>
      <c r="B96">
        <v>0.37560563122771701</v>
      </c>
      <c r="C96">
        <v>0.487035871617369</v>
      </c>
    </row>
    <row r="97" spans="1:3" x14ac:dyDescent="0.3">
      <c r="A97">
        <v>95</v>
      </c>
      <c r="B97">
        <v>0.32749794313922598</v>
      </c>
      <c r="C97">
        <v>0.48143486469477598</v>
      </c>
    </row>
    <row r="98" spans="1:3" x14ac:dyDescent="0.3">
      <c r="A98">
        <v>96</v>
      </c>
      <c r="B98">
        <v>0.33618246640460703</v>
      </c>
      <c r="C98">
        <v>0.459723096286973</v>
      </c>
    </row>
    <row r="99" spans="1:3" x14ac:dyDescent="0.3">
      <c r="A99">
        <v>97</v>
      </c>
      <c r="B99">
        <v>0.333919919553889</v>
      </c>
      <c r="C99">
        <v>0.49741976085588402</v>
      </c>
    </row>
    <row r="100" spans="1:3" x14ac:dyDescent="0.3">
      <c r="A100">
        <v>98</v>
      </c>
      <c r="B100">
        <v>0.319910412286315</v>
      </c>
      <c r="C100">
        <v>0.46500943989930699</v>
      </c>
    </row>
    <row r="101" spans="1:3" x14ac:dyDescent="0.3">
      <c r="A101">
        <v>99</v>
      </c>
      <c r="B101">
        <v>0.31879056586525201</v>
      </c>
      <c r="C101">
        <v>0.464946507237256</v>
      </c>
    </row>
    <row r="102" spans="1:3" x14ac:dyDescent="0.3">
      <c r="A102">
        <v>100</v>
      </c>
      <c r="B102">
        <v>0.31712222323795503</v>
      </c>
      <c r="C102">
        <v>0.49767149150409001</v>
      </c>
    </row>
    <row r="103" spans="1:3" x14ac:dyDescent="0.3">
      <c r="A103">
        <v>101</v>
      </c>
      <c r="B103">
        <v>0.37501142700429602</v>
      </c>
      <c r="C103">
        <v>0.49106356198867201</v>
      </c>
    </row>
    <row r="104" spans="1:3" x14ac:dyDescent="0.3">
      <c r="A104">
        <v>102</v>
      </c>
      <c r="B104">
        <v>0.446110247737453</v>
      </c>
      <c r="C104">
        <v>0.53436123348017595</v>
      </c>
    </row>
    <row r="105" spans="1:3" x14ac:dyDescent="0.3">
      <c r="A105">
        <v>103</v>
      </c>
      <c r="B105">
        <v>0.46601608922204901</v>
      </c>
      <c r="C105">
        <v>0.81554436752674597</v>
      </c>
    </row>
    <row r="106" spans="1:3" x14ac:dyDescent="0.3">
      <c r="A106">
        <v>104</v>
      </c>
      <c r="B106">
        <v>0.51611207605814002</v>
      </c>
      <c r="C106">
        <v>0.80465701699181802</v>
      </c>
    </row>
    <row r="107" spans="1:3" x14ac:dyDescent="0.3">
      <c r="A107">
        <v>105</v>
      </c>
      <c r="B107">
        <v>0.602660206600237</v>
      </c>
      <c r="C107">
        <v>0.72825676526117</v>
      </c>
    </row>
    <row r="108" spans="1:3" x14ac:dyDescent="0.3">
      <c r="A108">
        <v>106</v>
      </c>
      <c r="B108">
        <v>0.48809306152299098</v>
      </c>
      <c r="C108">
        <v>0.71699181875393303</v>
      </c>
    </row>
    <row r="109" spans="1:3" x14ac:dyDescent="0.3">
      <c r="A109">
        <v>107</v>
      </c>
      <c r="B109">
        <v>0.451915165920102</v>
      </c>
      <c r="C109">
        <v>0.70881057268722403</v>
      </c>
    </row>
    <row r="110" spans="1:3" x14ac:dyDescent="0.3">
      <c r="A110">
        <v>108</v>
      </c>
      <c r="B110">
        <v>0.46489624280098701</v>
      </c>
      <c r="C110">
        <v>0.70188797986154805</v>
      </c>
    </row>
    <row r="111" spans="1:3" x14ac:dyDescent="0.3">
      <c r="A111">
        <v>109</v>
      </c>
      <c r="B111">
        <v>0.36692110796233601</v>
      </c>
      <c r="C111">
        <v>0.75273757079924397</v>
      </c>
    </row>
    <row r="112" spans="1:3" x14ac:dyDescent="0.3">
      <c r="A112">
        <v>110</v>
      </c>
      <c r="B112">
        <v>0.34420422342078799</v>
      </c>
      <c r="C112">
        <v>0.74380113278791704</v>
      </c>
    </row>
    <row r="113" spans="1:3" x14ac:dyDescent="0.3">
      <c r="A113">
        <v>111</v>
      </c>
      <c r="B113">
        <v>0.43146082822927101</v>
      </c>
      <c r="C113">
        <v>0.688231592196349</v>
      </c>
    </row>
    <row r="114" spans="1:3" x14ac:dyDescent="0.3">
      <c r="A114">
        <v>112</v>
      </c>
      <c r="B114">
        <v>0.430775207971478</v>
      </c>
      <c r="C114">
        <v>0.54216488357457504</v>
      </c>
    </row>
    <row r="115" spans="1:3" x14ac:dyDescent="0.3">
      <c r="A115">
        <v>113</v>
      </c>
      <c r="B115">
        <v>0.50354237133193103</v>
      </c>
      <c r="C115">
        <v>0.47728130899936999</v>
      </c>
    </row>
    <row r="116" spans="1:3" x14ac:dyDescent="0.3">
      <c r="A116">
        <v>114</v>
      </c>
      <c r="B116">
        <v>0.59674101837462201</v>
      </c>
      <c r="C116">
        <v>0.51535556954059103</v>
      </c>
    </row>
    <row r="117" spans="1:3" x14ac:dyDescent="0.3">
      <c r="A117">
        <v>115</v>
      </c>
      <c r="B117">
        <v>0.47630039308894701</v>
      </c>
      <c r="C117">
        <v>0.45324103209565703</v>
      </c>
    </row>
    <row r="118" spans="1:3" x14ac:dyDescent="0.3">
      <c r="A118">
        <v>116</v>
      </c>
      <c r="B118">
        <v>0.39779687357162402</v>
      </c>
      <c r="C118">
        <v>0.43329137822529801</v>
      </c>
    </row>
    <row r="119" spans="1:3" x14ac:dyDescent="0.3">
      <c r="A119">
        <v>117</v>
      </c>
      <c r="B119">
        <v>0.36123045982265201</v>
      </c>
      <c r="C119">
        <v>0.44191315292636801</v>
      </c>
    </row>
    <row r="120" spans="1:3" x14ac:dyDescent="0.3">
      <c r="A120">
        <v>118</v>
      </c>
      <c r="B120">
        <v>0.299730322698601</v>
      </c>
      <c r="C120">
        <v>0.43089993706733798</v>
      </c>
    </row>
    <row r="121" spans="1:3" x14ac:dyDescent="0.3">
      <c r="A121">
        <v>119</v>
      </c>
      <c r="B121">
        <v>0.28994880702075099</v>
      </c>
      <c r="C121">
        <v>0.39760855884203899</v>
      </c>
    </row>
    <row r="122" spans="1:3" x14ac:dyDescent="0.3">
      <c r="A122">
        <v>120</v>
      </c>
      <c r="B122">
        <v>0.27013438157052699</v>
      </c>
      <c r="C122">
        <v>0.39641283826305801</v>
      </c>
    </row>
    <row r="123" spans="1:3" x14ac:dyDescent="0.3">
      <c r="A123">
        <v>121</v>
      </c>
      <c r="B123">
        <v>0.27063716975957502</v>
      </c>
      <c r="C123">
        <v>0.39458779106356201</v>
      </c>
    </row>
    <row r="124" spans="1:3" x14ac:dyDescent="0.3">
      <c r="A124">
        <v>122</v>
      </c>
      <c r="B124">
        <v>0.268374622908858</v>
      </c>
      <c r="C124">
        <v>0.38672120830711099</v>
      </c>
    </row>
    <row r="125" spans="1:3" x14ac:dyDescent="0.3">
      <c r="A125">
        <v>123</v>
      </c>
      <c r="B125">
        <v>0.27109424993143699</v>
      </c>
      <c r="C125">
        <v>0.40377595972309599</v>
      </c>
    </row>
    <row r="126" spans="1:3" x14ac:dyDescent="0.3">
      <c r="A126">
        <v>124</v>
      </c>
      <c r="B126">
        <v>0.266934820367492</v>
      </c>
      <c r="C126">
        <v>0.384392699811202</v>
      </c>
    </row>
    <row r="127" spans="1:3" x14ac:dyDescent="0.3">
      <c r="A127">
        <v>125</v>
      </c>
      <c r="B127">
        <v>0.29643934546119299</v>
      </c>
      <c r="C127">
        <v>0.37721837633731897</v>
      </c>
    </row>
    <row r="128" spans="1:3" x14ac:dyDescent="0.3">
      <c r="A128">
        <v>126</v>
      </c>
      <c r="B128">
        <v>0.39722552335679601</v>
      </c>
      <c r="C128">
        <v>0.47117684078036498</v>
      </c>
    </row>
    <row r="129" spans="1:3" x14ac:dyDescent="0.3">
      <c r="A129">
        <v>127</v>
      </c>
      <c r="B129">
        <v>0.51099277813328403</v>
      </c>
      <c r="C129">
        <v>0.63039647577092495</v>
      </c>
    </row>
    <row r="130" spans="1:3" x14ac:dyDescent="0.3">
      <c r="A130">
        <v>128</v>
      </c>
      <c r="B130">
        <v>0.67444464759118705</v>
      </c>
      <c r="C130">
        <v>0.71629955947136503</v>
      </c>
    </row>
    <row r="131" spans="1:3" x14ac:dyDescent="0.3">
      <c r="A131">
        <v>129</v>
      </c>
      <c r="B131">
        <v>0.67876405521528405</v>
      </c>
      <c r="C131">
        <v>0.66217747010698502</v>
      </c>
    </row>
    <row r="132" spans="1:3" x14ac:dyDescent="0.3">
      <c r="A132">
        <v>130</v>
      </c>
      <c r="B132">
        <v>0.53850900447938499</v>
      </c>
      <c r="C132">
        <v>0.68426683448709802</v>
      </c>
    </row>
    <row r="133" spans="1:3" x14ac:dyDescent="0.3">
      <c r="A133">
        <v>131</v>
      </c>
      <c r="B133">
        <v>0.49835451138129599</v>
      </c>
      <c r="C133">
        <v>0.65280050346129603</v>
      </c>
    </row>
    <row r="134" spans="1:3" x14ac:dyDescent="0.3">
      <c r="A134">
        <v>132</v>
      </c>
      <c r="B134">
        <v>0.53553798336228098</v>
      </c>
      <c r="C134">
        <v>0.67016991818753902</v>
      </c>
    </row>
    <row r="135" spans="1:3" x14ac:dyDescent="0.3">
      <c r="A135">
        <v>133</v>
      </c>
      <c r="B135">
        <v>0.459799798884724</v>
      </c>
      <c r="C135">
        <v>0.67042164883574495</v>
      </c>
    </row>
    <row r="136" spans="1:3" x14ac:dyDescent="0.3">
      <c r="A136">
        <v>134</v>
      </c>
      <c r="B136">
        <v>0.454794771002833</v>
      </c>
      <c r="C136">
        <v>0.70887350534927596</v>
      </c>
    </row>
    <row r="137" spans="1:3" x14ac:dyDescent="0.3">
      <c r="A137">
        <v>135</v>
      </c>
      <c r="B137">
        <v>0.53272694030532897</v>
      </c>
      <c r="C137">
        <v>0.63492762743863995</v>
      </c>
    </row>
    <row r="138" spans="1:3" x14ac:dyDescent="0.3">
      <c r="A138">
        <v>136</v>
      </c>
      <c r="B138">
        <v>0.53754913611847499</v>
      </c>
      <c r="C138">
        <v>0.50396475770925098</v>
      </c>
    </row>
    <row r="139" spans="1:3" x14ac:dyDescent="0.3">
      <c r="A139">
        <v>137</v>
      </c>
      <c r="B139">
        <v>0.51284395282932604</v>
      </c>
      <c r="C139">
        <v>0.431277533039647</v>
      </c>
    </row>
    <row r="140" spans="1:3" x14ac:dyDescent="0.3">
      <c r="A140">
        <v>138</v>
      </c>
      <c r="B140">
        <v>0.627639637992503</v>
      </c>
      <c r="C140">
        <v>0.453555695405915</v>
      </c>
    </row>
    <row r="141" spans="1:3" x14ac:dyDescent="0.3">
      <c r="A141">
        <v>139</v>
      </c>
      <c r="B141">
        <v>0.45838285035195098</v>
      </c>
      <c r="C141">
        <v>0.40685966016362402</v>
      </c>
    </row>
    <row r="142" spans="1:3" x14ac:dyDescent="0.3">
      <c r="A142">
        <v>140</v>
      </c>
      <c r="B142">
        <v>0.37480574092695801</v>
      </c>
      <c r="C142">
        <v>0.38250471994965302</v>
      </c>
    </row>
    <row r="143" spans="1:3" x14ac:dyDescent="0.3">
      <c r="A143">
        <v>141</v>
      </c>
      <c r="B143">
        <v>0.33938202760764202</v>
      </c>
      <c r="C143">
        <v>0.37350534927627399</v>
      </c>
    </row>
    <row r="144" spans="1:3" x14ac:dyDescent="0.3">
      <c r="A144">
        <v>142</v>
      </c>
      <c r="B144">
        <v>0.28946887284029599</v>
      </c>
      <c r="C144">
        <v>0.37627438640654498</v>
      </c>
    </row>
    <row r="145" spans="1:3" x14ac:dyDescent="0.3">
      <c r="A145">
        <v>143</v>
      </c>
      <c r="B145">
        <v>0.25978151567784902</v>
      </c>
      <c r="C145">
        <v>0.37463813719320299</v>
      </c>
    </row>
    <row r="146" spans="1:3" x14ac:dyDescent="0.3">
      <c r="A146">
        <v>144</v>
      </c>
      <c r="B146">
        <v>0.24702897888289599</v>
      </c>
      <c r="C146">
        <v>0.37476400251730602</v>
      </c>
    </row>
    <row r="147" spans="1:3" x14ac:dyDescent="0.3">
      <c r="A147">
        <v>145</v>
      </c>
      <c r="B147">
        <v>0.25546210805375202</v>
      </c>
      <c r="C147">
        <v>0.36972938955317802</v>
      </c>
    </row>
    <row r="148" spans="1:3" x14ac:dyDescent="0.3">
      <c r="A148">
        <v>146</v>
      </c>
      <c r="B148">
        <v>0.249862875948441</v>
      </c>
      <c r="C148">
        <v>0.38061674008810498</v>
      </c>
    </row>
    <row r="149" spans="1:3" x14ac:dyDescent="0.3">
      <c r="A149">
        <v>147</v>
      </c>
      <c r="B149">
        <v>0.26028430386689799</v>
      </c>
      <c r="C149">
        <v>0.38458149779735601</v>
      </c>
    </row>
    <row r="150" spans="1:3" x14ac:dyDescent="0.3">
      <c r="A150">
        <v>148</v>
      </c>
      <c r="B150">
        <v>0.25203400676478599</v>
      </c>
      <c r="C150">
        <v>0.36897419760855799</v>
      </c>
    </row>
    <row r="151" spans="1:3" x14ac:dyDescent="0.3">
      <c r="A151">
        <v>149</v>
      </c>
      <c r="B151">
        <v>0.29406252856750997</v>
      </c>
      <c r="C151">
        <v>0.364380113278791</v>
      </c>
    </row>
    <row r="152" spans="1:3" x14ac:dyDescent="0.3">
      <c r="A152">
        <v>150</v>
      </c>
      <c r="B152">
        <v>0.40047079257701801</v>
      </c>
      <c r="C152">
        <v>0.44657016991818699</v>
      </c>
    </row>
    <row r="153" spans="1:3" x14ac:dyDescent="0.3">
      <c r="A153">
        <v>151</v>
      </c>
      <c r="B153">
        <v>0.53012158332571502</v>
      </c>
      <c r="C153">
        <v>0.71755821271239695</v>
      </c>
    </row>
    <row r="154" spans="1:3" x14ac:dyDescent="0.3">
      <c r="A154">
        <v>152</v>
      </c>
      <c r="B154">
        <v>0.65561294451046703</v>
      </c>
      <c r="C154">
        <v>0.74927627438640598</v>
      </c>
    </row>
    <row r="155" spans="1:3" x14ac:dyDescent="0.3">
      <c r="A155">
        <v>153</v>
      </c>
      <c r="B155">
        <v>0.80046165097358002</v>
      </c>
      <c r="C155">
        <v>0.74764002517306405</v>
      </c>
    </row>
    <row r="156" spans="1:3" x14ac:dyDescent="0.3">
      <c r="A156">
        <v>154</v>
      </c>
      <c r="B156">
        <v>0.68660298016272003</v>
      </c>
      <c r="C156">
        <v>0.72800503461296395</v>
      </c>
    </row>
    <row r="157" spans="1:3" x14ac:dyDescent="0.3">
      <c r="A157">
        <v>155</v>
      </c>
      <c r="B157">
        <v>0.55178718347198097</v>
      </c>
      <c r="C157">
        <v>0.79144115796098102</v>
      </c>
    </row>
    <row r="158" spans="1:3" x14ac:dyDescent="0.3">
      <c r="A158">
        <v>156</v>
      </c>
      <c r="B158">
        <v>0.57169302495657703</v>
      </c>
      <c r="C158">
        <v>0.69370673379483905</v>
      </c>
    </row>
    <row r="159" spans="1:3" x14ac:dyDescent="0.3">
      <c r="A159">
        <v>157</v>
      </c>
      <c r="B159">
        <v>0.50585062619983501</v>
      </c>
      <c r="C159">
        <v>0.65059786028948996</v>
      </c>
    </row>
    <row r="160" spans="1:3" x14ac:dyDescent="0.3">
      <c r="A160">
        <v>158</v>
      </c>
      <c r="B160">
        <v>0.47602614498583001</v>
      </c>
      <c r="C160">
        <v>0.66853366897419697</v>
      </c>
    </row>
    <row r="161" spans="1:3" x14ac:dyDescent="0.3">
      <c r="A161">
        <v>159</v>
      </c>
      <c r="B161">
        <v>0.54056586525276495</v>
      </c>
      <c r="C161">
        <v>0.65928256765261095</v>
      </c>
    </row>
    <row r="162" spans="1:3" x14ac:dyDescent="0.3">
      <c r="A162">
        <v>160</v>
      </c>
      <c r="B162">
        <v>0.560380290702989</v>
      </c>
      <c r="C162">
        <v>0.48193832599118902</v>
      </c>
    </row>
    <row r="163" spans="1:3" x14ac:dyDescent="0.3">
      <c r="A163">
        <v>161</v>
      </c>
      <c r="B163">
        <v>0.54296553615504095</v>
      </c>
      <c r="C163">
        <v>0.46752674638137098</v>
      </c>
    </row>
    <row r="164" spans="1:3" x14ac:dyDescent="0.3">
      <c r="A164">
        <v>162</v>
      </c>
      <c r="B164">
        <v>0.56154584514123695</v>
      </c>
      <c r="C164">
        <v>0.456513530522341</v>
      </c>
    </row>
    <row r="165" spans="1:3" x14ac:dyDescent="0.3">
      <c r="A165">
        <v>163</v>
      </c>
      <c r="B165">
        <v>0.43228357253862298</v>
      </c>
      <c r="C165">
        <v>0.44298300818124597</v>
      </c>
    </row>
    <row r="166" spans="1:3" x14ac:dyDescent="0.3">
      <c r="A166">
        <v>164</v>
      </c>
      <c r="B166">
        <v>0.37405155864338602</v>
      </c>
      <c r="C166">
        <v>0.39295154185022002</v>
      </c>
    </row>
    <row r="167" spans="1:3" x14ac:dyDescent="0.3">
      <c r="A167">
        <v>165</v>
      </c>
      <c r="B167">
        <v>0.367149648048267</v>
      </c>
      <c r="C167">
        <v>0.39609817495279998</v>
      </c>
    </row>
    <row r="168" spans="1:3" x14ac:dyDescent="0.3">
      <c r="A168">
        <v>166</v>
      </c>
      <c r="B168">
        <v>0.35412286315019598</v>
      </c>
      <c r="C168">
        <v>0.36551290119572</v>
      </c>
    </row>
    <row r="169" spans="1:3" x14ac:dyDescent="0.3">
      <c r="A169">
        <v>167</v>
      </c>
      <c r="B169">
        <v>0.320184660389432</v>
      </c>
      <c r="C169">
        <v>0.35179358086847001</v>
      </c>
    </row>
    <row r="170" spans="1:3" x14ac:dyDescent="0.3">
      <c r="A170">
        <v>168</v>
      </c>
      <c r="B170">
        <v>0.31751074138403801</v>
      </c>
      <c r="C170">
        <v>0.34852108244178698</v>
      </c>
    </row>
    <row r="171" spans="1:3" x14ac:dyDescent="0.3">
      <c r="A171">
        <v>169</v>
      </c>
      <c r="B171">
        <v>0.31776213547856202</v>
      </c>
      <c r="C171">
        <v>0.35261170547514098</v>
      </c>
    </row>
    <row r="172" spans="1:3" x14ac:dyDescent="0.3">
      <c r="A172">
        <v>170</v>
      </c>
      <c r="B172">
        <v>0.30654081725934701</v>
      </c>
      <c r="C172">
        <v>0.38873505349276199</v>
      </c>
    </row>
    <row r="173" spans="1:3" x14ac:dyDescent="0.3">
      <c r="A173">
        <v>171</v>
      </c>
      <c r="B173">
        <v>0.30471249657189797</v>
      </c>
      <c r="C173">
        <v>0.34266834487098802</v>
      </c>
    </row>
    <row r="174" spans="1:3" x14ac:dyDescent="0.3">
      <c r="A174">
        <v>172</v>
      </c>
      <c r="B174">
        <v>0.31906481396837</v>
      </c>
      <c r="C174">
        <v>0.37218376337318998</v>
      </c>
    </row>
    <row r="175" spans="1:3" x14ac:dyDescent="0.3">
      <c r="A175">
        <v>173</v>
      </c>
      <c r="B175">
        <v>0.325829600511929</v>
      </c>
      <c r="C175">
        <v>0.36463184392699799</v>
      </c>
    </row>
    <row r="176" spans="1:3" x14ac:dyDescent="0.3">
      <c r="A176">
        <v>174</v>
      </c>
      <c r="B176">
        <v>0.407349849163543</v>
      </c>
      <c r="C176">
        <v>0.43505349276274302</v>
      </c>
    </row>
    <row r="177" spans="1:3" x14ac:dyDescent="0.3">
      <c r="A177">
        <v>175</v>
      </c>
      <c r="B177">
        <v>0.49124691470883902</v>
      </c>
      <c r="C177">
        <v>0.68137193203272495</v>
      </c>
    </row>
    <row r="178" spans="1:3" x14ac:dyDescent="0.3">
      <c r="A178">
        <v>176</v>
      </c>
      <c r="B178">
        <v>0.580400402230551</v>
      </c>
      <c r="C178">
        <v>0.81573316551290098</v>
      </c>
    </row>
    <row r="179" spans="1:3" x14ac:dyDescent="0.3">
      <c r="A179">
        <v>177</v>
      </c>
      <c r="B179">
        <v>0.78238413017643205</v>
      </c>
      <c r="C179">
        <v>0.77180616740088104</v>
      </c>
    </row>
    <row r="180" spans="1:3" x14ac:dyDescent="0.3">
      <c r="A180">
        <v>178</v>
      </c>
      <c r="B180">
        <v>0.59139318036383504</v>
      </c>
      <c r="C180">
        <v>0.71069855254877201</v>
      </c>
    </row>
    <row r="181" spans="1:3" x14ac:dyDescent="0.3">
      <c r="A181">
        <v>179</v>
      </c>
      <c r="B181">
        <v>0.48119115092787201</v>
      </c>
      <c r="C181">
        <v>0.74581497797356799</v>
      </c>
    </row>
    <row r="182" spans="1:3" x14ac:dyDescent="0.3">
      <c r="A182">
        <v>180</v>
      </c>
      <c r="B182">
        <v>0.48457354419965198</v>
      </c>
      <c r="C182">
        <v>0.66972938955317796</v>
      </c>
    </row>
    <row r="183" spans="1:3" x14ac:dyDescent="0.3">
      <c r="A183">
        <v>181</v>
      </c>
      <c r="B183">
        <v>0.41228631501965401</v>
      </c>
      <c r="C183">
        <v>0.67193203272498403</v>
      </c>
    </row>
    <row r="184" spans="1:3" x14ac:dyDescent="0.3">
      <c r="A184">
        <v>182</v>
      </c>
      <c r="B184">
        <v>0.40885821373068798</v>
      </c>
      <c r="C184">
        <v>0.63933291378225299</v>
      </c>
    </row>
    <row r="185" spans="1:3" x14ac:dyDescent="0.3">
      <c r="A185">
        <v>183</v>
      </c>
      <c r="B185">
        <v>0.42574732608099403</v>
      </c>
      <c r="C185">
        <v>0.65833857772183701</v>
      </c>
    </row>
    <row r="186" spans="1:3" x14ac:dyDescent="0.3">
      <c r="A186">
        <v>184</v>
      </c>
      <c r="B186">
        <v>0.51314105494103601</v>
      </c>
      <c r="C186">
        <v>0.59389553178099397</v>
      </c>
    </row>
    <row r="187" spans="1:3" x14ac:dyDescent="0.3">
      <c r="A187">
        <v>185</v>
      </c>
      <c r="B187">
        <v>0.48082548679038201</v>
      </c>
      <c r="C187">
        <v>0.49679043423536801</v>
      </c>
    </row>
    <row r="188" spans="1:3" x14ac:dyDescent="0.3">
      <c r="A188">
        <v>186</v>
      </c>
      <c r="B188">
        <v>0.54088582137306795</v>
      </c>
      <c r="C188">
        <v>0.50314663310258001</v>
      </c>
    </row>
    <row r="189" spans="1:3" x14ac:dyDescent="0.3">
      <c r="A189">
        <v>187</v>
      </c>
      <c r="B189">
        <v>0.44576743760855603</v>
      </c>
      <c r="C189">
        <v>0.48458149779735599</v>
      </c>
    </row>
    <row r="190" spans="1:3" x14ac:dyDescent="0.3">
      <c r="A190">
        <v>188</v>
      </c>
      <c r="B190">
        <v>0.39964804826766598</v>
      </c>
      <c r="C190">
        <v>0.46117054751415898</v>
      </c>
    </row>
    <row r="191" spans="1:3" x14ac:dyDescent="0.3">
      <c r="A191">
        <v>189</v>
      </c>
      <c r="B191">
        <v>0.33737087485144801</v>
      </c>
      <c r="C191">
        <v>0.45286343612334801</v>
      </c>
    </row>
    <row r="192" spans="1:3" x14ac:dyDescent="0.3">
      <c r="A192">
        <v>190</v>
      </c>
      <c r="B192">
        <v>0.31815065362464501</v>
      </c>
      <c r="C192">
        <v>0.439018250471995</v>
      </c>
    </row>
    <row r="193" spans="1:3" x14ac:dyDescent="0.3">
      <c r="A193">
        <v>191</v>
      </c>
      <c r="B193">
        <v>0.304049730322698</v>
      </c>
      <c r="C193">
        <v>0.43448709880427899</v>
      </c>
    </row>
    <row r="194" spans="1:3" x14ac:dyDescent="0.3">
      <c r="A194">
        <v>192</v>
      </c>
      <c r="B194">
        <v>0.28005302129993598</v>
      </c>
      <c r="C194">
        <v>0.42492133417243499</v>
      </c>
    </row>
    <row r="195" spans="1:3" x14ac:dyDescent="0.3">
      <c r="A195">
        <v>193</v>
      </c>
      <c r="B195">
        <v>0.27408812505713498</v>
      </c>
      <c r="C195">
        <v>0.46318439269981099</v>
      </c>
    </row>
    <row r="196" spans="1:3" x14ac:dyDescent="0.3">
      <c r="A196">
        <v>194</v>
      </c>
      <c r="B196">
        <v>0.279390255050735</v>
      </c>
      <c r="C196">
        <v>0.44669603524229001</v>
      </c>
    </row>
    <row r="197" spans="1:3" x14ac:dyDescent="0.3">
      <c r="A197">
        <v>195</v>
      </c>
      <c r="B197">
        <v>0.31127159703812002</v>
      </c>
      <c r="C197">
        <v>0.458338577721837</v>
      </c>
    </row>
    <row r="198" spans="1:3" x14ac:dyDescent="0.3">
      <c r="A198">
        <v>196</v>
      </c>
      <c r="B198">
        <v>0.30846055398116801</v>
      </c>
      <c r="C198">
        <v>0.45317809943360599</v>
      </c>
    </row>
    <row r="199" spans="1:3" x14ac:dyDescent="0.3">
      <c r="A199">
        <v>197</v>
      </c>
      <c r="B199">
        <v>0.32576103848615001</v>
      </c>
      <c r="C199">
        <v>0.44908747640025098</v>
      </c>
    </row>
    <row r="200" spans="1:3" x14ac:dyDescent="0.3">
      <c r="A200">
        <v>198</v>
      </c>
      <c r="B200">
        <v>0.40970381204863299</v>
      </c>
      <c r="C200">
        <v>0.56532410320956505</v>
      </c>
    </row>
    <row r="201" spans="1:3" x14ac:dyDescent="0.3">
      <c r="A201">
        <v>199</v>
      </c>
      <c r="B201">
        <v>0.47664320321784398</v>
      </c>
      <c r="C201">
        <v>0.776274386406545</v>
      </c>
    </row>
    <row r="202" spans="1:3" x14ac:dyDescent="0.3">
      <c r="A202">
        <v>200</v>
      </c>
      <c r="B202">
        <v>0.57491544016820495</v>
      </c>
      <c r="C202">
        <v>0.86796727501573301</v>
      </c>
    </row>
    <row r="203" spans="1:3" x14ac:dyDescent="0.3">
      <c r="A203">
        <v>201</v>
      </c>
      <c r="B203">
        <v>0.67334765517871797</v>
      </c>
      <c r="C203">
        <v>0.80698552548772795</v>
      </c>
    </row>
    <row r="204" spans="1:3" x14ac:dyDescent="0.3">
      <c r="A204">
        <v>202</v>
      </c>
      <c r="B204">
        <v>0.57482402413383304</v>
      </c>
      <c r="C204">
        <v>0.61415984896161102</v>
      </c>
    </row>
    <row r="205" spans="1:3" x14ac:dyDescent="0.3">
      <c r="A205">
        <v>203</v>
      </c>
      <c r="B205">
        <v>0.44288783252582498</v>
      </c>
      <c r="C205">
        <v>0.83178099433606001</v>
      </c>
    </row>
    <row r="206" spans="1:3" x14ac:dyDescent="0.3">
      <c r="A206">
        <v>204</v>
      </c>
      <c r="B206">
        <v>0.45175518785995</v>
      </c>
      <c r="C206">
        <v>0.87105097545626098</v>
      </c>
    </row>
    <row r="207" spans="1:3" x14ac:dyDescent="0.3">
      <c r="A207">
        <v>205</v>
      </c>
      <c r="B207">
        <v>0.39313465581863</v>
      </c>
      <c r="C207">
        <v>0.77488986784140901</v>
      </c>
    </row>
    <row r="208" spans="1:3" x14ac:dyDescent="0.3">
      <c r="A208">
        <v>206</v>
      </c>
      <c r="B208">
        <v>0.39665417314196899</v>
      </c>
      <c r="C208">
        <v>0.76897419760855801</v>
      </c>
    </row>
    <row r="209" spans="1:3" x14ac:dyDescent="0.3">
      <c r="A209">
        <v>207</v>
      </c>
      <c r="B209">
        <v>0.47568333485693298</v>
      </c>
      <c r="C209">
        <v>0.72246696035242297</v>
      </c>
    </row>
    <row r="210" spans="1:3" x14ac:dyDescent="0.3">
      <c r="A210">
        <v>208</v>
      </c>
      <c r="B210">
        <v>0.48688179906755602</v>
      </c>
      <c r="C210">
        <v>0.56796727501573296</v>
      </c>
    </row>
    <row r="211" spans="1:3" x14ac:dyDescent="0.3">
      <c r="A211">
        <v>209</v>
      </c>
      <c r="B211">
        <v>0.51542645580034696</v>
      </c>
      <c r="C211">
        <v>0.51220893643801102</v>
      </c>
    </row>
    <row r="212" spans="1:3" x14ac:dyDescent="0.3">
      <c r="A212">
        <v>210</v>
      </c>
      <c r="B212">
        <v>0.595049821738733</v>
      </c>
      <c r="C212">
        <v>0.50874764002517303</v>
      </c>
    </row>
    <row r="213" spans="1:3" x14ac:dyDescent="0.3">
      <c r="A213">
        <v>211</v>
      </c>
      <c r="B213">
        <v>0.466084651247828</v>
      </c>
      <c r="C213">
        <v>0.50421648835745703</v>
      </c>
    </row>
    <row r="214" spans="1:3" x14ac:dyDescent="0.3">
      <c r="A214">
        <v>212</v>
      </c>
      <c r="B214">
        <v>0.413954657646951</v>
      </c>
      <c r="C214">
        <v>0.45317809943360599</v>
      </c>
    </row>
    <row r="215" spans="1:3" x14ac:dyDescent="0.3">
      <c r="A215">
        <v>213</v>
      </c>
      <c r="B215">
        <v>0.35494560745954801</v>
      </c>
      <c r="C215">
        <v>0.41780994336060401</v>
      </c>
    </row>
    <row r="216" spans="1:3" x14ac:dyDescent="0.3">
      <c r="A216">
        <v>214</v>
      </c>
      <c r="B216">
        <v>0.326035286589267</v>
      </c>
      <c r="C216">
        <v>0.44021397105097498</v>
      </c>
    </row>
    <row r="217" spans="1:3" x14ac:dyDescent="0.3">
      <c r="A217">
        <v>215</v>
      </c>
      <c r="B217">
        <v>0.28709205594661302</v>
      </c>
      <c r="C217">
        <v>0.43813719320327199</v>
      </c>
    </row>
    <row r="218" spans="1:3" x14ac:dyDescent="0.3">
      <c r="A218">
        <v>216</v>
      </c>
      <c r="B218">
        <v>0.28217844409909498</v>
      </c>
      <c r="C218">
        <v>0.41774701069855202</v>
      </c>
    </row>
    <row r="219" spans="1:3" x14ac:dyDescent="0.3">
      <c r="A219">
        <v>217</v>
      </c>
      <c r="B219">
        <v>0.28055580948898401</v>
      </c>
      <c r="C219">
        <v>0.42869729389553102</v>
      </c>
    </row>
    <row r="220" spans="1:3" x14ac:dyDescent="0.3">
      <c r="A220">
        <v>218</v>
      </c>
      <c r="B220">
        <v>0.27854465673279</v>
      </c>
      <c r="C220">
        <v>0.43341724354940198</v>
      </c>
    </row>
    <row r="221" spans="1:3" x14ac:dyDescent="0.3">
      <c r="A221">
        <v>219</v>
      </c>
      <c r="B221">
        <v>0.27817899259530099</v>
      </c>
      <c r="C221">
        <v>0.43593455003146597</v>
      </c>
    </row>
    <row r="222" spans="1:3" x14ac:dyDescent="0.3">
      <c r="A222">
        <v>220</v>
      </c>
      <c r="B222">
        <v>0.28345826858030898</v>
      </c>
      <c r="C222">
        <v>0.419446192573945</v>
      </c>
    </row>
    <row r="223" spans="1:3" x14ac:dyDescent="0.3">
      <c r="A223">
        <v>221</v>
      </c>
      <c r="B223">
        <v>0.30850626199835401</v>
      </c>
      <c r="C223">
        <v>0.42926368785399599</v>
      </c>
    </row>
    <row r="224" spans="1:3" x14ac:dyDescent="0.3">
      <c r="A224">
        <v>222</v>
      </c>
      <c r="B224">
        <v>0.39208337142334698</v>
      </c>
      <c r="C224">
        <v>0.54858401510383803</v>
      </c>
    </row>
    <row r="225" spans="1:3" x14ac:dyDescent="0.3">
      <c r="A225">
        <v>223</v>
      </c>
      <c r="B225">
        <v>0.51672913429015399</v>
      </c>
      <c r="C225">
        <v>0.76696035242290705</v>
      </c>
    </row>
    <row r="226" spans="1:3" x14ac:dyDescent="0.3">
      <c r="A226">
        <v>224</v>
      </c>
      <c r="B226">
        <v>0.59180455251851105</v>
      </c>
      <c r="C226">
        <v>0.92076777847702895</v>
      </c>
    </row>
    <row r="227" spans="1:3" x14ac:dyDescent="0.3">
      <c r="A227">
        <v>225</v>
      </c>
      <c r="B227">
        <v>0.721889569430478</v>
      </c>
      <c r="C227">
        <v>0.82511013215858997</v>
      </c>
    </row>
    <row r="228" spans="1:3" x14ac:dyDescent="0.3">
      <c r="A228">
        <v>226</v>
      </c>
      <c r="B228">
        <v>0.60208885638540999</v>
      </c>
      <c r="C228">
        <v>0.84505978602894904</v>
      </c>
    </row>
    <row r="229" spans="1:3" x14ac:dyDescent="0.3">
      <c r="A229">
        <v>227</v>
      </c>
      <c r="B229">
        <v>0.53556083737087401</v>
      </c>
      <c r="C229">
        <v>0.76966645689112601</v>
      </c>
    </row>
    <row r="230" spans="1:3" x14ac:dyDescent="0.3">
      <c r="A230">
        <v>228</v>
      </c>
      <c r="B230">
        <v>0.53558369137946704</v>
      </c>
      <c r="C230">
        <v>0.77382001258653199</v>
      </c>
    </row>
    <row r="231" spans="1:3" x14ac:dyDescent="0.3">
      <c r="A231">
        <v>229</v>
      </c>
      <c r="B231">
        <v>0.43870554895328601</v>
      </c>
      <c r="C231">
        <v>0.72158590308369996</v>
      </c>
    </row>
    <row r="232" spans="1:3" x14ac:dyDescent="0.3">
      <c r="A232">
        <v>230</v>
      </c>
      <c r="B232">
        <v>0.41633147454063402</v>
      </c>
      <c r="C232">
        <v>0.74172435494021305</v>
      </c>
    </row>
    <row r="233" spans="1:3" x14ac:dyDescent="0.3">
      <c r="A233">
        <v>231</v>
      </c>
      <c r="B233">
        <v>0.45605174147545402</v>
      </c>
      <c r="C233">
        <v>0.70088105726872196</v>
      </c>
    </row>
    <row r="234" spans="1:3" x14ac:dyDescent="0.3">
      <c r="A234">
        <v>232</v>
      </c>
      <c r="B234">
        <v>0.51542645580034696</v>
      </c>
      <c r="C234">
        <v>0.56777847702957795</v>
      </c>
    </row>
    <row r="235" spans="1:3" x14ac:dyDescent="0.3">
      <c r="A235">
        <v>233</v>
      </c>
      <c r="B235">
        <v>0.53444099094981201</v>
      </c>
      <c r="C235">
        <v>0.517054751415984</v>
      </c>
    </row>
    <row r="236" spans="1:3" x14ac:dyDescent="0.3">
      <c r="A236">
        <v>234</v>
      </c>
      <c r="B236">
        <v>0.55731785355151298</v>
      </c>
      <c r="C236">
        <v>0.48980490874763999</v>
      </c>
    </row>
    <row r="237" spans="1:3" x14ac:dyDescent="0.3">
      <c r="A237">
        <v>235</v>
      </c>
      <c r="B237">
        <v>0.44019105951183801</v>
      </c>
      <c r="C237">
        <v>0.49616110761485199</v>
      </c>
    </row>
    <row r="238" spans="1:3" x14ac:dyDescent="0.3">
      <c r="A238">
        <v>236</v>
      </c>
      <c r="B238">
        <v>0.36436145899990802</v>
      </c>
      <c r="C238">
        <v>0.47205789804908699</v>
      </c>
    </row>
    <row r="239" spans="1:3" x14ac:dyDescent="0.3">
      <c r="A239">
        <v>237</v>
      </c>
      <c r="B239">
        <v>0.356339701983727</v>
      </c>
      <c r="C239">
        <v>0.43008181246066701</v>
      </c>
    </row>
    <row r="240" spans="1:3" x14ac:dyDescent="0.3">
      <c r="A240">
        <v>238</v>
      </c>
      <c r="B240">
        <v>0.29865618429472501</v>
      </c>
      <c r="C240">
        <v>0.45204531151667698</v>
      </c>
    </row>
    <row r="241" spans="1:3" x14ac:dyDescent="0.3">
      <c r="A241">
        <v>239</v>
      </c>
      <c r="B241">
        <v>0.29993600877593901</v>
      </c>
      <c r="C241">
        <v>0.42190056639395801</v>
      </c>
    </row>
    <row r="242" spans="1:3" x14ac:dyDescent="0.3">
      <c r="A242">
        <v>240</v>
      </c>
      <c r="B242">
        <v>0.30692933540542999</v>
      </c>
      <c r="C242">
        <v>0.42265575833857699</v>
      </c>
    </row>
    <row r="243" spans="1:3" x14ac:dyDescent="0.3">
      <c r="A243">
        <v>241</v>
      </c>
      <c r="B243">
        <v>0.30466678855471202</v>
      </c>
      <c r="C243">
        <v>0.41453744493391997</v>
      </c>
    </row>
    <row r="244" spans="1:3" x14ac:dyDescent="0.3">
      <c r="A244">
        <v>242</v>
      </c>
      <c r="B244">
        <v>0.30608373708748499</v>
      </c>
      <c r="C244">
        <v>0.42190056639395801</v>
      </c>
    </row>
    <row r="245" spans="1:3" x14ac:dyDescent="0.3">
      <c r="A245">
        <v>243</v>
      </c>
      <c r="B245">
        <v>0.29646219946978603</v>
      </c>
      <c r="C245">
        <v>0.42252989301447402</v>
      </c>
    </row>
    <row r="246" spans="1:3" x14ac:dyDescent="0.3">
      <c r="A246">
        <v>244</v>
      </c>
      <c r="B246">
        <v>0.30231282566962198</v>
      </c>
      <c r="C246">
        <v>0.42435494021397102</v>
      </c>
    </row>
    <row r="247" spans="1:3" x14ac:dyDescent="0.3">
      <c r="A247">
        <v>245</v>
      </c>
      <c r="B247">
        <v>0.31140872108967899</v>
      </c>
      <c r="C247">
        <v>0.45053492762743802</v>
      </c>
    </row>
    <row r="248" spans="1:3" x14ac:dyDescent="0.3">
      <c r="A248">
        <v>246</v>
      </c>
      <c r="B248">
        <v>0.40401316390894898</v>
      </c>
      <c r="C248">
        <v>0.54021397105097502</v>
      </c>
    </row>
    <row r="249" spans="1:3" x14ac:dyDescent="0.3">
      <c r="A249">
        <v>247</v>
      </c>
      <c r="B249">
        <v>0.51782612670262296</v>
      </c>
      <c r="C249">
        <v>0.80704845814977899</v>
      </c>
    </row>
    <row r="250" spans="1:3" x14ac:dyDescent="0.3">
      <c r="A250">
        <v>248</v>
      </c>
      <c r="B250">
        <v>0.55507816070938798</v>
      </c>
      <c r="C250">
        <v>0.95405915670232799</v>
      </c>
    </row>
    <row r="251" spans="1:3" x14ac:dyDescent="0.3">
      <c r="A251">
        <v>249</v>
      </c>
      <c r="B251">
        <v>0.72863150196544402</v>
      </c>
      <c r="C251">
        <v>0.82020138451856495</v>
      </c>
    </row>
    <row r="252" spans="1:3" x14ac:dyDescent="0.3">
      <c r="A252">
        <v>250</v>
      </c>
      <c r="B252">
        <v>0.56655087302312801</v>
      </c>
      <c r="C252">
        <v>0.81862806796727505</v>
      </c>
    </row>
    <row r="253" spans="1:3" x14ac:dyDescent="0.3">
      <c r="A253">
        <v>251</v>
      </c>
      <c r="B253">
        <v>0.48180820915988598</v>
      </c>
      <c r="C253">
        <v>0.807929515418502</v>
      </c>
    </row>
    <row r="254" spans="1:3" x14ac:dyDescent="0.3">
      <c r="A254">
        <v>252</v>
      </c>
      <c r="B254">
        <v>0.49424078983453601</v>
      </c>
      <c r="C254">
        <v>0.75179358086847003</v>
      </c>
    </row>
    <row r="255" spans="1:3" x14ac:dyDescent="0.3">
      <c r="A255">
        <v>253</v>
      </c>
      <c r="B255">
        <v>0.447550050278818</v>
      </c>
      <c r="C255">
        <v>0.707551919446192</v>
      </c>
    </row>
    <row r="256" spans="1:3" x14ac:dyDescent="0.3">
      <c r="A256">
        <v>254</v>
      </c>
      <c r="B256">
        <v>0.38186762958222797</v>
      </c>
      <c r="C256">
        <v>0.64512271869100002</v>
      </c>
    </row>
    <row r="257" spans="1:3" x14ac:dyDescent="0.3">
      <c r="A257">
        <v>255</v>
      </c>
      <c r="B257">
        <v>0.46085108328000701</v>
      </c>
      <c r="C257">
        <v>0.75909376966645603</v>
      </c>
    </row>
    <row r="258" spans="1:3" x14ac:dyDescent="0.3">
      <c r="A258">
        <v>256</v>
      </c>
      <c r="B258">
        <v>0.47086113904378801</v>
      </c>
      <c r="C258">
        <v>0.57495280050346098</v>
      </c>
    </row>
    <row r="259" spans="1:3" x14ac:dyDescent="0.3">
      <c r="A259">
        <v>257</v>
      </c>
      <c r="B259">
        <v>0.518740287046347</v>
      </c>
      <c r="C259">
        <v>0.54285714285714204</v>
      </c>
    </row>
    <row r="260" spans="1:3" x14ac:dyDescent="0.3">
      <c r="A260">
        <v>258</v>
      </c>
      <c r="B260">
        <v>0.60254593655727196</v>
      </c>
      <c r="C260">
        <v>0.53857772183763297</v>
      </c>
    </row>
    <row r="261" spans="1:3" x14ac:dyDescent="0.3">
      <c r="A261">
        <v>259</v>
      </c>
      <c r="B261">
        <v>0.40280190145351402</v>
      </c>
      <c r="C261">
        <v>0.49981120201384499</v>
      </c>
    </row>
    <row r="262" spans="1:3" x14ac:dyDescent="0.3">
      <c r="A262">
        <v>260</v>
      </c>
      <c r="B262">
        <v>0.36509278727488798</v>
      </c>
      <c r="C262">
        <v>0.49483952171176798</v>
      </c>
    </row>
    <row r="263" spans="1:3" x14ac:dyDescent="0.3">
      <c r="A263">
        <v>261</v>
      </c>
      <c r="B263">
        <v>0.33092604442819201</v>
      </c>
      <c r="C263">
        <v>0.45645059786028902</v>
      </c>
    </row>
    <row r="264" spans="1:3" x14ac:dyDescent="0.3">
      <c r="A264">
        <v>262</v>
      </c>
      <c r="B264">
        <v>0.31911052198555601</v>
      </c>
      <c r="C264">
        <v>0.473379483952171</v>
      </c>
    </row>
    <row r="265" spans="1:3" x14ac:dyDescent="0.3">
      <c r="A265">
        <v>263</v>
      </c>
      <c r="B265">
        <v>0.32457263003930797</v>
      </c>
      <c r="C265">
        <v>0.46123348017621102</v>
      </c>
    </row>
    <row r="266" spans="1:3" x14ac:dyDescent="0.3">
      <c r="A266">
        <v>264</v>
      </c>
      <c r="B266">
        <v>0.301650059420422</v>
      </c>
      <c r="C266">
        <v>0.45682819383259898</v>
      </c>
    </row>
    <row r="267" spans="1:3" x14ac:dyDescent="0.3">
      <c r="A267">
        <v>265</v>
      </c>
      <c r="B267">
        <v>0.293079806198007</v>
      </c>
      <c r="C267">
        <v>0.44701069855254799</v>
      </c>
    </row>
    <row r="268" spans="1:3" x14ac:dyDescent="0.3">
      <c r="A268">
        <v>266</v>
      </c>
      <c r="B268">
        <v>0.29186854374257198</v>
      </c>
      <c r="C268">
        <v>0.43039647577092499</v>
      </c>
    </row>
    <row r="269" spans="1:3" x14ac:dyDescent="0.3">
      <c r="A269">
        <v>267</v>
      </c>
      <c r="B269">
        <v>0.29609653533229702</v>
      </c>
      <c r="C269">
        <v>0.453115166771554</v>
      </c>
    </row>
    <row r="270" spans="1:3" x14ac:dyDescent="0.3">
      <c r="A270">
        <v>268</v>
      </c>
      <c r="B270">
        <v>0.30315842398756698</v>
      </c>
      <c r="C270">
        <v>0.44222781623662599</v>
      </c>
    </row>
    <row r="271" spans="1:3" x14ac:dyDescent="0.3">
      <c r="A271">
        <v>269</v>
      </c>
      <c r="B271">
        <v>0.35128896608465099</v>
      </c>
      <c r="C271">
        <v>0.44751415984896098</v>
      </c>
    </row>
    <row r="272" spans="1:3" x14ac:dyDescent="0.3">
      <c r="A272">
        <v>270</v>
      </c>
      <c r="B272">
        <v>0.40769265929243897</v>
      </c>
      <c r="C272">
        <v>0.45443675267463801</v>
      </c>
    </row>
    <row r="273" spans="1:3" x14ac:dyDescent="0.3">
      <c r="A273">
        <v>271</v>
      </c>
      <c r="B273">
        <v>0.47163817533595298</v>
      </c>
      <c r="C273">
        <v>0.70937696664568906</v>
      </c>
    </row>
    <row r="274" spans="1:3" x14ac:dyDescent="0.3">
      <c r="A274">
        <v>272</v>
      </c>
      <c r="B274">
        <v>0.50169119663588901</v>
      </c>
      <c r="C274">
        <v>0.70478288231592201</v>
      </c>
    </row>
    <row r="275" spans="1:3" x14ac:dyDescent="0.3">
      <c r="A275">
        <v>273</v>
      </c>
      <c r="B275">
        <v>0.71962702257975997</v>
      </c>
      <c r="C275">
        <v>0.66847073631214604</v>
      </c>
    </row>
    <row r="276" spans="1:3" x14ac:dyDescent="0.3">
      <c r="A276">
        <v>274</v>
      </c>
      <c r="B276">
        <v>0.58705091873114501</v>
      </c>
      <c r="C276">
        <v>0.65852737570799202</v>
      </c>
    </row>
    <row r="277" spans="1:3" x14ac:dyDescent="0.3">
      <c r="A277">
        <v>275</v>
      </c>
      <c r="B277">
        <v>0.47742023951001</v>
      </c>
      <c r="C277">
        <v>0.67249842668344795</v>
      </c>
    </row>
    <row r="278" spans="1:3" x14ac:dyDescent="0.3">
      <c r="A278">
        <v>276</v>
      </c>
      <c r="B278">
        <v>0.53046439345461105</v>
      </c>
      <c r="C278">
        <v>0.65890497168030204</v>
      </c>
    </row>
    <row r="279" spans="1:3" x14ac:dyDescent="0.3">
      <c r="A279">
        <v>277</v>
      </c>
      <c r="B279">
        <v>0.40609287869092198</v>
      </c>
      <c r="C279">
        <v>0.66507237256135898</v>
      </c>
    </row>
    <row r="280" spans="1:3" x14ac:dyDescent="0.3">
      <c r="A280">
        <v>278</v>
      </c>
      <c r="B280">
        <v>0.40017369046530699</v>
      </c>
      <c r="C280">
        <v>0.723033354310887</v>
      </c>
    </row>
    <row r="281" spans="1:3" x14ac:dyDescent="0.3">
      <c r="A281">
        <v>279</v>
      </c>
      <c r="B281">
        <v>0.47856293993966498</v>
      </c>
      <c r="C281">
        <v>0.64808055380742602</v>
      </c>
    </row>
    <row r="282" spans="1:3" x14ac:dyDescent="0.3">
      <c r="A282">
        <v>280</v>
      </c>
      <c r="B282">
        <v>0.43214644848706402</v>
      </c>
      <c r="C282">
        <v>0.54543738200125802</v>
      </c>
    </row>
    <row r="283" spans="1:3" x14ac:dyDescent="0.3">
      <c r="A283">
        <v>281</v>
      </c>
      <c r="B283">
        <v>0.50674193253496602</v>
      </c>
      <c r="C283">
        <v>0.49150409062303302</v>
      </c>
    </row>
    <row r="284" spans="1:3" x14ac:dyDescent="0.3">
      <c r="A284">
        <v>282</v>
      </c>
      <c r="B284">
        <v>0.53960599689185396</v>
      </c>
      <c r="C284">
        <v>0.46853366897419702</v>
      </c>
    </row>
    <row r="285" spans="1:3" x14ac:dyDescent="0.3">
      <c r="A285">
        <v>283</v>
      </c>
      <c r="B285">
        <v>0.387169759575829</v>
      </c>
      <c r="C285">
        <v>0.45034612964128301</v>
      </c>
    </row>
    <row r="286" spans="1:3" x14ac:dyDescent="0.3">
      <c r="A286">
        <v>284</v>
      </c>
      <c r="B286">
        <v>0.37430295273790998</v>
      </c>
      <c r="C286">
        <v>0.41862806796727497</v>
      </c>
    </row>
    <row r="287" spans="1:3" x14ac:dyDescent="0.3">
      <c r="A287">
        <v>285</v>
      </c>
      <c r="B287">
        <v>0.35972209525550702</v>
      </c>
      <c r="C287">
        <v>0.40667086217747</v>
      </c>
    </row>
    <row r="288" spans="1:3" x14ac:dyDescent="0.3">
      <c r="A288">
        <v>286</v>
      </c>
      <c r="B288">
        <v>0.34543833988481498</v>
      </c>
      <c r="C288">
        <v>0.42020138451856498</v>
      </c>
    </row>
    <row r="289" spans="1:3" x14ac:dyDescent="0.3">
      <c r="A289">
        <v>287</v>
      </c>
      <c r="B289">
        <v>0.346855288417588</v>
      </c>
      <c r="C289">
        <v>0.38156073001887902</v>
      </c>
    </row>
    <row r="290" spans="1:3" x14ac:dyDescent="0.3">
      <c r="A290">
        <v>288</v>
      </c>
      <c r="B290">
        <v>0.338445013255324</v>
      </c>
      <c r="C290">
        <v>0.37451227186910002</v>
      </c>
    </row>
    <row r="291" spans="1:3" x14ac:dyDescent="0.3">
      <c r="A291">
        <v>289</v>
      </c>
      <c r="B291">
        <v>0.34338147911143602</v>
      </c>
      <c r="C291">
        <v>0.39427312775330398</v>
      </c>
    </row>
    <row r="292" spans="1:3" x14ac:dyDescent="0.3">
      <c r="A292">
        <v>290</v>
      </c>
      <c r="B292">
        <v>0.338764969375628</v>
      </c>
      <c r="C292">
        <v>0.411453744493392</v>
      </c>
    </row>
    <row r="293" spans="1:3" x14ac:dyDescent="0.3">
      <c r="A293">
        <v>291</v>
      </c>
      <c r="B293">
        <v>0.33643386049913099</v>
      </c>
      <c r="C293">
        <v>0.39219634990560098</v>
      </c>
    </row>
    <row r="294" spans="1:3" x14ac:dyDescent="0.3">
      <c r="A294">
        <v>292</v>
      </c>
      <c r="B294">
        <v>0.32441265197915697</v>
      </c>
      <c r="C294">
        <v>0.42750157331655098</v>
      </c>
    </row>
    <row r="295" spans="1:3" x14ac:dyDescent="0.3">
      <c r="A295">
        <v>293</v>
      </c>
      <c r="B295">
        <v>0.34530121583325701</v>
      </c>
      <c r="C295">
        <v>0.41969792322215199</v>
      </c>
    </row>
    <row r="296" spans="1:3" x14ac:dyDescent="0.3">
      <c r="A296">
        <v>294</v>
      </c>
      <c r="B296">
        <v>0.403510375719901</v>
      </c>
      <c r="C296">
        <v>0.46135934550031399</v>
      </c>
    </row>
    <row r="297" spans="1:3" x14ac:dyDescent="0.3">
      <c r="A297">
        <v>295</v>
      </c>
      <c r="B297">
        <v>0.47684888929518199</v>
      </c>
      <c r="C297">
        <v>0.72523599748269296</v>
      </c>
    </row>
    <row r="298" spans="1:3" x14ac:dyDescent="0.3">
      <c r="A298">
        <v>296</v>
      </c>
      <c r="B298">
        <v>0.51942590730414095</v>
      </c>
      <c r="C298">
        <v>0.65921963499056002</v>
      </c>
    </row>
    <row r="299" spans="1:3" x14ac:dyDescent="0.3">
      <c r="A299">
        <v>297</v>
      </c>
      <c r="B299">
        <v>0.70685163177621302</v>
      </c>
      <c r="C299">
        <v>0.64172435494021396</v>
      </c>
    </row>
    <row r="300" spans="1:3" x14ac:dyDescent="0.3">
      <c r="A300">
        <v>298</v>
      </c>
      <c r="B300">
        <v>0.56465399030990004</v>
      </c>
      <c r="C300">
        <v>0.63045940843297599</v>
      </c>
    </row>
    <row r="301" spans="1:3" x14ac:dyDescent="0.3">
      <c r="A301">
        <v>299</v>
      </c>
      <c r="B301">
        <v>0.48023128256696201</v>
      </c>
      <c r="C301">
        <v>0.66060415355569502</v>
      </c>
    </row>
    <row r="302" spans="1:3" x14ac:dyDescent="0.3">
      <c r="A302">
        <v>300</v>
      </c>
      <c r="B302">
        <v>0.502879605082731</v>
      </c>
      <c r="C302">
        <v>0.61466331025802301</v>
      </c>
    </row>
    <row r="303" spans="1:3" x14ac:dyDescent="0.3">
      <c r="A303">
        <v>301</v>
      </c>
      <c r="B303">
        <v>0.40179632507541801</v>
      </c>
      <c r="C303">
        <v>0.58401510383889199</v>
      </c>
    </row>
    <row r="304" spans="1:3" x14ac:dyDescent="0.3">
      <c r="A304">
        <v>302</v>
      </c>
      <c r="B304">
        <v>0.36317305055306698</v>
      </c>
      <c r="C304">
        <v>0.63543108873505305</v>
      </c>
    </row>
    <row r="305" spans="1:3" x14ac:dyDescent="0.3">
      <c r="A305">
        <v>303</v>
      </c>
      <c r="B305">
        <v>0.428969741292622</v>
      </c>
      <c r="C305">
        <v>0.67702957835116395</v>
      </c>
    </row>
    <row r="306" spans="1:3" x14ac:dyDescent="0.3">
      <c r="A306">
        <v>304</v>
      </c>
      <c r="B306">
        <v>0.45552609927781301</v>
      </c>
      <c r="C306">
        <v>0.548017621145374</v>
      </c>
    </row>
    <row r="307" spans="1:3" x14ac:dyDescent="0.3">
      <c r="A307">
        <v>305</v>
      </c>
      <c r="B307">
        <v>0.50246823292805498</v>
      </c>
      <c r="C307">
        <v>0.48489616110761402</v>
      </c>
    </row>
    <row r="308" spans="1:3" x14ac:dyDescent="0.3">
      <c r="A308">
        <v>306</v>
      </c>
      <c r="B308">
        <v>0.60691105219855501</v>
      </c>
      <c r="C308">
        <v>0.46803020767778403</v>
      </c>
    </row>
    <row r="309" spans="1:3" x14ac:dyDescent="0.3">
      <c r="A309">
        <v>307</v>
      </c>
      <c r="B309">
        <v>0.38959228448669803</v>
      </c>
      <c r="C309">
        <v>0.44619257394587702</v>
      </c>
    </row>
    <row r="310" spans="1:3" x14ac:dyDescent="0.3">
      <c r="A310">
        <v>308</v>
      </c>
      <c r="B310">
        <v>0.34589542005667701</v>
      </c>
      <c r="C310">
        <v>0.42095657646318402</v>
      </c>
    </row>
    <row r="311" spans="1:3" x14ac:dyDescent="0.3">
      <c r="A311">
        <v>309</v>
      </c>
      <c r="B311">
        <v>0.31940762409726597</v>
      </c>
      <c r="C311">
        <v>0.37545626179987401</v>
      </c>
    </row>
    <row r="312" spans="1:3" x14ac:dyDescent="0.3">
      <c r="A312">
        <v>310</v>
      </c>
      <c r="B312">
        <v>0.31106591096078201</v>
      </c>
      <c r="C312">
        <v>0.423977344241661</v>
      </c>
    </row>
    <row r="313" spans="1:3" x14ac:dyDescent="0.3">
      <c r="A313">
        <v>311</v>
      </c>
      <c r="B313">
        <v>0.31780784349574898</v>
      </c>
      <c r="C313">
        <v>0.395783511642542</v>
      </c>
    </row>
    <row r="314" spans="1:3" x14ac:dyDescent="0.3">
      <c r="A314">
        <v>312</v>
      </c>
      <c r="B314">
        <v>0.31412834811225798</v>
      </c>
      <c r="C314">
        <v>0.38162366268093101</v>
      </c>
    </row>
    <row r="315" spans="1:3" x14ac:dyDescent="0.3">
      <c r="A315">
        <v>313</v>
      </c>
      <c r="B315">
        <v>0.31056312277173398</v>
      </c>
      <c r="C315">
        <v>0.39037130270610398</v>
      </c>
    </row>
    <row r="316" spans="1:3" x14ac:dyDescent="0.3">
      <c r="A316">
        <v>314</v>
      </c>
      <c r="B316">
        <v>0.32820641740561202</v>
      </c>
      <c r="C316">
        <v>0.39528005034612901</v>
      </c>
    </row>
    <row r="317" spans="1:3" x14ac:dyDescent="0.3">
      <c r="A317">
        <v>315</v>
      </c>
      <c r="B317">
        <v>0.30919188225614702</v>
      </c>
      <c r="C317">
        <v>0.38860918816865903</v>
      </c>
    </row>
    <row r="318" spans="1:3" x14ac:dyDescent="0.3">
      <c r="A318">
        <v>316</v>
      </c>
      <c r="B318">
        <v>0.31725934728951399</v>
      </c>
      <c r="C318">
        <v>0.39754562617998701</v>
      </c>
    </row>
    <row r="319" spans="1:3" x14ac:dyDescent="0.3">
      <c r="A319">
        <v>317</v>
      </c>
      <c r="B319">
        <v>0.32710942499314299</v>
      </c>
      <c r="C319">
        <v>0.41132787916928798</v>
      </c>
    </row>
    <row r="320" spans="1:3" x14ac:dyDescent="0.3">
      <c r="A320">
        <v>318</v>
      </c>
      <c r="B320">
        <v>0.41205777493372298</v>
      </c>
      <c r="C320">
        <v>0.52422907488986703</v>
      </c>
    </row>
    <row r="321" spans="1:3" x14ac:dyDescent="0.3">
      <c r="A321">
        <v>319</v>
      </c>
      <c r="B321">
        <v>0.47977420239509999</v>
      </c>
      <c r="C321">
        <v>0.68275645059786005</v>
      </c>
    </row>
    <row r="322" spans="1:3" x14ac:dyDescent="0.3">
      <c r="A322">
        <v>320</v>
      </c>
      <c r="B322">
        <v>0.50589633421702096</v>
      </c>
      <c r="C322">
        <v>0.756954059156702</v>
      </c>
    </row>
    <row r="323" spans="1:3" x14ac:dyDescent="0.3">
      <c r="A323">
        <v>321</v>
      </c>
      <c r="B323">
        <v>0.71718164366029802</v>
      </c>
      <c r="C323">
        <v>0.71787287602265504</v>
      </c>
    </row>
    <row r="324" spans="1:3" x14ac:dyDescent="0.3">
      <c r="A324">
        <v>322</v>
      </c>
      <c r="B324">
        <v>0.56211719535606497</v>
      </c>
      <c r="C324">
        <v>0.68521082441787295</v>
      </c>
    </row>
    <row r="325" spans="1:3" x14ac:dyDescent="0.3">
      <c r="A325">
        <v>323</v>
      </c>
      <c r="B325">
        <v>0.51757473260809905</v>
      </c>
      <c r="C325">
        <v>0.74166142227816201</v>
      </c>
    </row>
    <row r="326" spans="1:3" x14ac:dyDescent="0.3">
      <c r="A326">
        <v>324</v>
      </c>
      <c r="B326">
        <v>0.50550781607093798</v>
      </c>
      <c r="C326">
        <v>0.73480176211453696</v>
      </c>
    </row>
    <row r="327" spans="1:3" x14ac:dyDescent="0.3">
      <c r="A327">
        <v>325</v>
      </c>
      <c r="B327">
        <v>0.38310174604625602</v>
      </c>
      <c r="C327">
        <v>0.68514789175582103</v>
      </c>
    </row>
    <row r="328" spans="1:3" x14ac:dyDescent="0.3">
      <c r="A328">
        <v>326</v>
      </c>
      <c r="B328">
        <v>0.37398299661760598</v>
      </c>
      <c r="C328">
        <v>0.71321585903083695</v>
      </c>
    </row>
    <row r="329" spans="1:3" x14ac:dyDescent="0.3">
      <c r="A329">
        <v>327</v>
      </c>
      <c r="B329">
        <v>0.42942682146448402</v>
      </c>
      <c r="C329">
        <v>0.698678414096916</v>
      </c>
    </row>
    <row r="330" spans="1:3" x14ac:dyDescent="0.3">
      <c r="A330">
        <v>328</v>
      </c>
      <c r="B330">
        <v>0.44679586799524601</v>
      </c>
      <c r="C330">
        <v>0.58873505349276201</v>
      </c>
    </row>
    <row r="331" spans="1:3" x14ac:dyDescent="0.3">
      <c r="A331">
        <v>329</v>
      </c>
      <c r="B331">
        <v>0.51236401864887005</v>
      </c>
      <c r="C331">
        <v>0.47734424166142198</v>
      </c>
    </row>
    <row r="332" spans="1:3" x14ac:dyDescent="0.3">
      <c r="A332">
        <v>330</v>
      </c>
      <c r="B332">
        <v>0.56335131182009301</v>
      </c>
      <c r="C332">
        <v>0.52089364380113201</v>
      </c>
    </row>
    <row r="333" spans="1:3" x14ac:dyDescent="0.3">
      <c r="A333">
        <v>331</v>
      </c>
      <c r="B333">
        <v>0.400425084559831</v>
      </c>
      <c r="C333">
        <v>0.47350534927627402</v>
      </c>
    </row>
    <row r="334" spans="1:3" x14ac:dyDescent="0.3">
      <c r="A334">
        <v>332</v>
      </c>
      <c r="B334">
        <v>0.38771825578206398</v>
      </c>
      <c r="C334">
        <v>0.46286972938955301</v>
      </c>
    </row>
    <row r="335" spans="1:3" x14ac:dyDescent="0.3">
      <c r="A335">
        <v>333</v>
      </c>
      <c r="B335">
        <v>0.388815248194533</v>
      </c>
      <c r="C335">
        <v>0.46438011327879097</v>
      </c>
    </row>
    <row r="336" spans="1:3" x14ac:dyDescent="0.3">
      <c r="A336">
        <v>334</v>
      </c>
      <c r="B336">
        <v>0.35791662857665202</v>
      </c>
      <c r="C336">
        <v>0.46910006293266199</v>
      </c>
    </row>
    <row r="337" spans="1:3" x14ac:dyDescent="0.3">
      <c r="A337">
        <v>335</v>
      </c>
      <c r="B337">
        <v>0.28802907029892999</v>
      </c>
      <c r="C337">
        <v>0.46192573945877902</v>
      </c>
    </row>
    <row r="338" spans="1:3" x14ac:dyDescent="0.3">
      <c r="A338">
        <v>336</v>
      </c>
      <c r="B338">
        <v>0.29938751256970397</v>
      </c>
      <c r="C338">
        <v>0.47054751415984902</v>
      </c>
    </row>
    <row r="339" spans="1:3" x14ac:dyDescent="0.3">
      <c r="A339">
        <v>337</v>
      </c>
      <c r="B339">
        <v>0.273105402687631</v>
      </c>
      <c r="C339">
        <v>0.47621145374449297</v>
      </c>
    </row>
    <row r="340" spans="1:3" x14ac:dyDescent="0.3">
      <c r="A340">
        <v>338</v>
      </c>
      <c r="B340">
        <v>0.27655635798519002</v>
      </c>
      <c r="C340">
        <v>0.46444304594084301</v>
      </c>
    </row>
    <row r="341" spans="1:3" x14ac:dyDescent="0.3">
      <c r="A341">
        <v>339</v>
      </c>
      <c r="B341">
        <v>0.26864887101197499</v>
      </c>
      <c r="C341">
        <v>0.43108873505349199</v>
      </c>
    </row>
    <row r="342" spans="1:3" x14ac:dyDescent="0.3">
      <c r="A342">
        <v>340</v>
      </c>
      <c r="B342">
        <v>0.26490081360270501</v>
      </c>
      <c r="C342">
        <v>0.44273127753303898</v>
      </c>
    </row>
    <row r="343" spans="1:3" x14ac:dyDescent="0.3">
      <c r="A343">
        <v>341</v>
      </c>
      <c r="B343">
        <v>0.310700246823292</v>
      </c>
      <c r="C343">
        <v>0.47640025173064798</v>
      </c>
    </row>
    <row r="344" spans="1:3" x14ac:dyDescent="0.3">
      <c r="A344">
        <v>342</v>
      </c>
      <c r="B344">
        <v>0.41064082640095001</v>
      </c>
      <c r="C344">
        <v>0.535494021397105</v>
      </c>
    </row>
    <row r="345" spans="1:3" x14ac:dyDescent="0.3">
      <c r="A345">
        <v>343</v>
      </c>
      <c r="B345">
        <v>0.47348935003199499</v>
      </c>
      <c r="C345">
        <v>0.80805538074260497</v>
      </c>
    </row>
    <row r="346" spans="1:3" x14ac:dyDescent="0.3">
      <c r="A346">
        <v>344</v>
      </c>
      <c r="B346">
        <v>0.55286132187585701</v>
      </c>
      <c r="C346">
        <v>0.82605412208936402</v>
      </c>
    </row>
    <row r="347" spans="1:3" x14ac:dyDescent="0.3">
      <c r="A347">
        <v>345</v>
      </c>
      <c r="B347">
        <v>0.71990127068287701</v>
      </c>
      <c r="C347">
        <v>0.82838263058527295</v>
      </c>
    </row>
    <row r="348" spans="1:3" x14ac:dyDescent="0.3">
      <c r="A348">
        <v>346</v>
      </c>
      <c r="B348">
        <v>0.571030258707377</v>
      </c>
      <c r="C348">
        <v>0.77595972309628702</v>
      </c>
    </row>
    <row r="349" spans="1:3" x14ac:dyDescent="0.3">
      <c r="A349">
        <v>347</v>
      </c>
      <c r="B349">
        <v>0.50987293171222203</v>
      </c>
      <c r="C349">
        <v>0.76205160478288203</v>
      </c>
    </row>
    <row r="350" spans="1:3" x14ac:dyDescent="0.3">
      <c r="A350">
        <v>348</v>
      </c>
      <c r="B350">
        <v>0.49165828686351498</v>
      </c>
      <c r="C350">
        <v>0.67249842668344795</v>
      </c>
    </row>
    <row r="351" spans="1:3" x14ac:dyDescent="0.3">
      <c r="A351">
        <v>349</v>
      </c>
      <c r="B351">
        <v>0.38947801444373298</v>
      </c>
      <c r="C351">
        <v>0.76110761485210798</v>
      </c>
    </row>
    <row r="352" spans="1:3" x14ac:dyDescent="0.3">
      <c r="A352">
        <v>350</v>
      </c>
      <c r="B352">
        <v>0.38431300850169098</v>
      </c>
      <c r="C352">
        <v>0.65972309628697301</v>
      </c>
    </row>
    <row r="353" spans="1:3" x14ac:dyDescent="0.3">
      <c r="A353">
        <v>351</v>
      </c>
      <c r="B353">
        <v>0.445470335496846</v>
      </c>
      <c r="C353">
        <v>0.62013845185651295</v>
      </c>
    </row>
    <row r="354" spans="1:3" x14ac:dyDescent="0.3">
      <c r="A354">
        <v>352</v>
      </c>
      <c r="B354">
        <v>0.53709205594661302</v>
      </c>
      <c r="C354">
        <v>0.51837633731906796</v>
      </c>
    </row>
    <row r="355" spans="1:3" x14ac:dyDescent="0.3">
      <c r="A355">
        <v>353</v>
      </c>
      <c r="B355">
        <v>0.50553067007953101</v>
      </c>
      <c r="C355">
        <v>0.493643801132787</v>
      </c>
    </row>
    <row r="356" spans="1:3" x14ac:dyDescent="0.3">
      <c r="A356">
        <v>354</v>
      </c>
      <c r="B356">
        <v>0.55770637169759496</v>
      </c>
      <c r="C356">
        <v>0.49282567652611697</v>
      </c>
    </row>
    <row r="357" spans="1:3" x14ac:dyDescent="0.3">
      <c r="A357">
        <v>355</v>
      </c>
      <c r="B357">
        <v>0.445584605539811</v>
      </c>
      <c r="C357">
        <v>0.46192573945877902</v>
      </c>
    </row>
    <row r="358" spans="1:3" x14ac:dyDescent="0.3">
      <c r="A358">
        <v>356</v>
      </c>
      <c r="B358">
        <v>0.360864795685163</v>
      </c>
      <c r="C358">
        <v>0.430144745122718</v>
      </c>
    </row>
    <row r="359" spans="1:3" x14ac:dyDescent="0.3">
      <c r="A359">
        <v>357</v>
      </c>
      <c r="B359">
        <v>0.38241612578846301</v>
      </c>
      <c r="C359">
        <v>0.419886721208307</v>
      </c>
    </row>
    <row r="360" spans="1:3" x14ac:dyDescent="0.3">
      <c r="A360">
        <v>358</v>
      </c>
      <c r="B360">
        <v>0.32116738275893503</v>
      </c>
      <c r="C360">
        <v>0.41585903083700398</v>
      </c>
    </row>
    <row r="361" spans="1:3" x14ac:dyDescent="0.3">
      <c r="A361">
        <v>359</v>
      </c>
      <c r="B361">
        <v>0.29570801718621398</v>
      </c>
      <c r="C361">
        <v>0.39697923222152298</v>
      </c>
    </row>
    <row r="362" spans="1:3" x14ac:dyDescent="0.3">
      <c r="A362">
        <v>360</v>
      </c>
      <c r="B362">
        <v>0.29081725934728903</v>
      </c>
      <c r="C362">
        <v>0.40245437382001198</v>
      </c>
    </row>
    <row r="363" spans="1:3" x14ac:dyDescent="0.3">
      <c r="A363">
        <v>361</v>
      </c>
      <c r="B363">
        <v>0.29070298930432298</v>
      </c>
      <c r="C363">
        <v>0.394398993077407</v>
      </c>
    </row>
    <row r="364" spans="1:3" x14ac:dyDescent="0.3">
      <c r="A364">
        <v>362</v>
      </c>
      <c r="B364">
        <v>0.35108328000731298</v>
      </c>
      <c r="C364">
        <v>0.38319697923222101</v>
      </c>
    </row>
    <row r="365" spans="1:3" x14ac:dyDescent="0.3">
      <c r="A365">
        <v>363</v>
      </c>
      <c r="B365">
        <v>0.31584239875674103</v>
      </c>
      <c r="C365">
        <v>0.41101321585903</v>
      </c>
    </row>
    <row r="366" spans="1:3" x14ac:dyDescent="0.3">
      <c r="A366">
        <v>364</v>
      </c>
      <c r="B366">
        <v>0.305489532864064</v>
      </c>
      <c r="C366">
        <v>0.42473253618627999</v>
      </c>
    </row>
    <row r="367" spans="1:3" x14ac:dyDescent="0.3">
      <c r="A367">
        <v>365</v>
      </c>
      <c r="B367">
        <v>0.294405338696407</v>
      </c>
      <c r="C367">
        <v>0.41573316551290102</v>
      </c>
    </row>
    <row r="368" spans="1:3" x14ac:dyDescent="0.3">
      <c r="A368">
        <v>366</v>
      </c>
      <c r="B368">
        <v>0.40419599597769401</v>
      </c>
      <c r="C368">
        <v>0.50490874764002502</v>
      </c>
    </row>
    <row r="369" spans="1:3" x14ac:dyDescent="0.3">
      <c r="A369">
        <v>367</v>
      </c>
      <c r="B369">
        <v>0.46777584788371801</v>
      </c>
      <c r="C369">
        <v>0.80018879798615405</v>
      </c>
    </row>
    <row r="370" spans="1:3" x14ac:dyDescent="0.3">
      <c r="A370">
        <v>368</v>
      </c>
      <c r="B370">
        <v>0.501439802541365</v>
      </c>
      <c r="C370">
        <v>0.77690371302706096</v>
      </c>
    </row>
    <row r="371" spans="1:3" x14ac:dyDescent="0.3">
      <c r="A371">
        <v>369</v>
      </c>
      <c r="B371">
        <v>0.71119389340890304</v>
      </c>
      <c r="C371">
        <v>0.80490874764002496</v>
      </c>
    </row>
    <row r="372" spans="1:3" x14ac:dyDescent="0.3">
      <c r="A372">
        <v>370</v>
      </c>
      <c r="B372">
        <v>0.46393637444007602</v>
      </c>
      <c r="C372">
        <v>0.743045940843297</v>
      </c>
    </row>
    <row r="373" spans="1:3" x14ac:dyDescent="0.3">
      <c r="A373">
        <v>371</v>
      </c>
      <c r="B373">
        <v>0.45278361824663999</v>
      </c>
      <c r="C373">
        <v>0.78332284455632395</v>
      </c>
    </row>
    <row r="374" spans="1:3" x14ac:dyDescent="0.3">
      <c r="A374">
        <v>372</v>
      </c>
      <c r="B374">
        <v>0.46030258707377197</v>
      </c>
      <c r="C374">
        <v>0.71082441787287598</v>
      </c>
    </row>
    <row r="375" spans="1:3" x14ac:dyDescent="0.3">
      <c r="A375">
        <v>373</v>
      </c>
      <c r="B375">
        <v>0.37594844135661298</v>
      </c>
      <c r="C375">
        <v>0.666834487098804</v>
      </c>
    </row>
    <row r="376" spans="1:3" x14ac:dyDescent="0.3">
      <c r="A376">
        <v>374</v>
      </c>
      <c r="B376">
        <v>0.37402870463479199</v>
      </c>
      <c r="C376">
        <v>0.60887350534927598</v>
      </c>
    </row>
    <row r="377" spans="1:3" x14ac:dyDescent="0.3">
      <c r="A377">
        <v>375</v>
      </c>
      <c r="B377">
        <v>0.42766706280281502</v>
      </c>
      <c r="C377">
        <v>0.51126494650723697</v>
      </c>
    </row>
    <row r="378" spans="1:3" x14ac:dyDescent="0.3">
      <c r="A378">
        <v>376</v>
      </c>
      <c r="B378">
        <v>0.50505073589907601</v>
      </c>
      <c r="C378">
        <v>0.45531780994336002</v>
      </c>
    </row>
    <row r="379" spans="1:3" x14ac:dyDescent="0.3">
      <c r="A379">
        <v>377</v>
      </c>
      <c r="B379">
        <v>0.47922570618886501</v>
      </c>
      <c r="C379">
        <v>0.43801132787916902</v>
      </c>
    </row>
    <row r="380" spans="1:3" x14ac:dyDescent="0.3">
      <c r="A380">
        <v>378</v>
      </c>
      <c r="B380">
        <v>0.61735533412560495</v>
      </c>
      <c r="C380">
        <v>0.44757709251101302</v>
      </c>
    </row>
    <row r="381" spans="1:3" x14ac:dyDescent="0.3">
      <c r="A381">
        <v>379</v>
      </c>
      <c r="B381">
        <v>0.49718895694304699</v>
      </c>
      <c r="C381">
        <v>0.40774071743234702</v>
      </c>
    </row>
    <row r="382" spans="1:3" x14ac:dyDescent="0.3">
      <c r="A382">
        <v>380</v>
      </c>
      <c r="B382">
        <v>0.38998080263278101</v>
      </c>
      <c r="C382">
        <v>0.42617998741346702</v>
      </c>
    </row>
    <row r="383" spans="1:3" x14ac:dyDescent="0.3">
      <c r="A383">
        <v>381</v>
      </c>
      <c r="B383">
        <v>0.38051924307523499</v>
      </c>
      <c r="C383">
        <v>0.38269351793580803</v>
      </c>
    </row>
    <row r="384" spans="1:3" x14ac:dyDescent="0.3">
      <c r="A384">
        <v>382</v>
      </c>
      <c r="B384">
        <v>0.34175884450132499</v>
      </c>
      <c r="C384">
        <v>0.40365009439899302</v>
      </c>
    </row>
    <row r="385" spans="1:3" x14ac:dyDescent="0.3">
      <c r="A385">
        <v>383</v>
      </c>
      <c r="B385">
        <v>0.298244812140049</v>
      </c>
      <c r="C385">
        <v>0.41139081183134002</v>
      </c>
    </row>
    <row r="386" spans="1:3" x14ac:dyDescent="0.3">
      <c r="A386">
        <v>384</v>
      </c>
      <c r="B386">
        <v>0.288600420513758</v>
      </c>
      <c r="C386">
        <v>0.38011327879169199</v>
      </c>
    </row>
    <row r="387" spans="1:3" x14ac:dyDescent="0.3">
      <c r="A387">
        <v>385</v>
      </c>
      <c r="B387">
        <v>0.29438248468781397</v>
      </c>
      <c r="C387">
        <v>0.39609817495279998</v>
      </c>
    </row>
    <row r="388" spans="1:3" x14ac:dyDescent="0.3">
      <c r="A388">
        <v>386</v>
      </c>
      <c r="B388">
        <v>0.29781058597678001</v>
      </c>
      <c r="C388">
        <v>0.396224040276903</v>
      </c>
    </row>
    <row r="389" spans="1:3" x14ac:dyDescent="0.3">
      <c r="A389">
        <v>387</v>
      </c>
      <c r="B389">
        <v>0.28112715970381202</v>
      </c>
      <c r="C389">
        <v>0.38602894902454299</v>
      </c>
    </row>
    <row r="390" spans="1:3" x14ac:dyDescent="0.3">
      <c r="A390">
        <v>388</v>
      </c>
      <c r="B390">
        <v>0.28521802724197798</v>
      </c>
      <c r="C390">
        <v>0.38470736312145998</v>
      </c>
    </row>
    <row r="391" spans="1:3" x14ac:dyDescent="0.3">
      <c r="A391">
        <v>389</v>
      </c>
      <c r="B391">
        <v>0.29531949904013099</v>
      </c>
      <c r="C391">
        <v>0.456765261170547</v>
      </c>
    </row>
    <row r="392" spans="1:3" x14ac:dyDescent="0.3">
      <c r="A392">
        <v>390</v>
      </c>
      <c r="B392">
        <v>0.406709936922936</v>
      </c>
      <c r="C392">
        <v>0.49710509754562598</v>
      </c>
    </row>
    <row r="393" spans="1:3" x14ac:dyDescent="0.3">
      <c r="A393">
        <v>391</v>
      </c>
      <c r="B393">
        <v>0.442225066276624</v>
      </c>
      <c r="C393">
        <v>0.76035242290748895</v>
      </c>
    </row>
    <row r="394" spans="1:3" x14ac:dyDescent="0.3">
      <c r="A394">
        <v>392</v>
      </c>
      <c r="B394">
        <v>0.53238413017643205</v>
      </c>
      <c r="C394">
        <v>0.82397734424166102</v>
      </c>
    </row>
    <row r="395" spans="1:3" x14ac:dyDescent="0.3">
      <c r="A395">
        <v>393</v>
      </c>
      <c r="B395">
        <v>0.66843404333120005</v>
      </c>
      <c r="C395">
        <v>0.79578351164254202</v>
      </c>
    </row>
    <row r="396" spans="1:3" x14ac:dyDescent="0.3">
      <c r="A396">
        <v>394</v>
      </c>
      <c r="B396">
        <v>0.54410823658469698</v>
      </c>
      <c r="C396">
        <v>0.77608558842038999</v>
      </c>
    </row>
    <row r="397" spans="1:3" x14ac:dyDescent="0.3">
      <c r="A397">
        <v>395</v>
      </c>
      <c r="B397">
        <v>0.49456074595484001</v>
      </c>
      <c r="C397">
        <v>0.70730018879798595</v>
      </c>
    </row>
    <row r="398" spans="1:3" x14ac:dyDescent="0.3">
      <c r="A398">
        <v>396</v>
      </c>
      <c r="B398">
        <v>0.50212542279915895</v>
      </c>
      <c r="C398">
        <v>0.63480176211453698</v>
      </c>
    </row>
    <row r="399" spans="1:3" x14ac:dyDescent="0.3">
      <c r="A399">
        <v>397</v>
      </c>
      <c r="B399">
        <v>0.372474632050461</v>
      </c>
      <c r="C399">
        <v>0.604027690371302</v>
      </c>
    </row>
    <row r="400" spans="1:3" x14ac:dyDescent="0.3">
      <c r="A400">
        <v>398</v>
      </c>
      <c r="B400">
        <v>0.37574275527927498</v>
      </c>
      <c r="C400">
        <v>0.53455003146633095</v>
      </c>
    </row>
    <row r="401" spans="1:3" x14ac:dyDescent="0.3">
      <c r="A401">
        <v>399</v>
      </c>
      <c r="B401">
        <v>0.48587622268945901</v>
      </c>
      <c r="C401">
        <v>0.55538074260541204</v>
      </c>
    </row>
    <row r="402" spans="1:3" x14ac:dyDescent="0.3">
      <c r="A402">
        <v>400</v>
      </c>
      <c r="B402">
        <v>0.45534326720906798</v>
      </c>
      <c r="C402">
        <v>0.47010698552548702</v>
      </c>
    </row>
    <row r="403" spans="1:3" x14ac:dyDescent="0.3">
      <c r="A403">
        <v>401</v>
      </c>
      <c r="B403">
        <v>0.51083280007313203</v>
      </c>
      <c r="C403">
        <v>0.47935808684707298</v>
      </c>
    </row>
    <row r="404" spans="1:3" x14ac:dyDescent="0.3">
      <c r="A404">
        <v>402</v>
      </c>
      <c r="B404">
        <v>0.54440533869640695</v>
      </c>
      <c r="C404">
        <v>0.51157960981749495</v>
      </c>
    </row>
    <row r="405" spans="1:3" x14ac:dyDescent="0.3">
      <c r="A405">
        <v>403</v>
      </c>
      <c r="B405">
        <v>0.36525276533503898</v>
      </c>
      <c r="C405">
        <v>0.435368156073001</v>
      </c>
    </row>
    <row r="406" spans="1:3" x14ac:dyDescent="0.3">
      <c r="A406">
        <v>404</v>
      </c>
      <c r="B406">
        <v>0.34025047993418001</v>
      </c>
      <c r="C406">
        <v>0.459723096286973</v>
      </c>
    </row>
    <row r="407" spans="1:3" x14ac:dyDescent="0.3">
      <c r="A407">
        <v>405</v>
      </c>
      <c r="B407">
        <v>0.38712405155864299</v>
      </c>
      <c r="C407">
        <v>0.44594084329767097</v>
      </c>
    </row>
    <row r="408" spans="1:3" x14ac:dyDescent="0.3">
      <c r="A408">
        <v>406</v>
      </c>
      <c r="B408">
        <v>0.34578115001371201</v>
      </c>
      <c r="C408">
        <v>0.44826935179358002</v>
      </c>
    </row>
    <row r="409" spans="1:3" x14ac:dyDescent="0.3">
      <c r="A409">
        <v>407</v>
      </c>
      <c r="B409">
        <v>0.290840113355882</v>
      </c>
      <c r="C409">
        <v>0.40893643801132701</v>
      </c>
    </row>
    <row r="410" spans="1:3" x14ac:dyDescent="0.3">
      <c r="A410">
        <v>408</v>
      </c>
      <c r="B410">
        <v>0.28706920193801899</v>
      </c>
      <c r="C410">
        <v>0.40251730648206402</v>
      </c>
    </row>
    <row r="411" spans="1:3" x14ac:dyDescent="0.3">
      <c r="A411">
        <v>409</v>
      </c>
      <c r="B411">
        <v>0.29943322058688998</v>
      </c>
      <c r="C411">
        <v>0.41252359974826902</v>
      </c>
    </row>
    <row r="412" spans="1:3" x14ac:dyDescent="0.3">
      <c r="A412">
        <v>410</v>
      </c>
      <c r="B412">
        <v>0.33341713136484102</v>
      </c>
      <c r="C412">
        <v>0.40018879798615398</v>
      </c>
    </row>
    <row r="413" spans="1:3" x14ac:dyDescent="0.3">
      <c r="A413">
        <v>411</v>
      </c>
      <c r="B413">
        <v>0.372840296187951</v>
      </c>
      <c r="C413">
        <v>0.42391441157960902</v>
      </c>
    </row>
    <row r="414" spans="1:3" x14ac:dyDescent="0.3">
      <c r="A414">
        <v>412</v>
      </c>
      <c r="B414">
        <v>0.36020202943596302</v>
      </c>
      <c r="C414">
        <v>0.41139081183134002</v>
      </c>
    </row>
    <row r="415" spans="1:3" x14ac:dyDescent="0.3">
      <c r="A415">
        <v>413</v>
      </c>
      <c r="B415">
        <v>0.34351860316299399</v>
      </c>
      <c r="C415">
        <v>0.44254247954688403</v>
      </c>
    </row>
    <row r="416" spans="1:3" x14ac:dyDescent="0.3">
      <c r="A416">
        <v>414</v>
      </c>
      <c r="B416">
        <v>0.369275070847426</v>
      </c>
      <c r="C416">
        <v>0.50201384518565095</v>
      </c>
    </row>
    <row r="417" spans="1:3" x14ac:dyDescent="0.3">
      <c r="A417">
        <v>415</v>
      </c>
      <c r="B417">
        <v>0.46537617698144201</v>
      </c>
      <c r="C417">
        <v>0.74229074889867797</v>
      </c>
    </row>
    <row r="418" spans="1:3" x14ac:dyDescent="0.3">
      <c r="A418">
        <v>416</v>
      </c>
      <c r="B418">
        <v>0.48496206234573502</v>
      </c>
      <c r="C418">
        <v>0.84675896790434202</v>
      </c>
    </row>
    <row r="419" spans="1:3" x14ac:dyDescent="0.3">
      <c r="A419">
        <v>417</v>
      </c>
      <c r="B419">
        <v>0.63712405155864305</v>
      </c>
      <c r="C419">
        <v>0.79528005034612903</v>
      </c>
    </row>
    <row r="420" spans="1:3" x14ac:dyDescent="0.3">
      <c r="A420">
        <v>418</v>
      </c>
      <c r="B420">
        <v>0.57836639546576396</v>
      </c>
      <c r="C420">
        <v>0.73807426054122005</v>
      </c>
    </row>
    <row r="421" spans="1:3" x14ac:dyDescent="0.3">
      <c r="A421">
        <v>419</v>
      </c>
      <c r="B421">
        <v>0.48985282018465998</v>
      </c>
      <c r="C421">
        <v>0.75242290748898599</v>
      </c>
    </row>
    <row r="422" spans="1:3" x14ac:dyDescent="0.3">
      <c r="A422">
        <v>420</v>
      </c>
      <c r="B422">
        <v>0.51478654355973996</v>
      </c>
      <c r="C422">
        <v>0.70402769037130197</v>
      </c>
    </row>
    <row r="423" spans="1:3" x14ac:dyDescent="0.3">
      <c r="A423">
        <v>421</v>
      </c>
      <c r="B423">
        <v>0.36726391809123299</v>
      </c>
      <c r="C423">
        <v>0.71598489616110705</v>
      </c>
    </row>
    <row r="424" spans="1:3" x14ac:dyDescent="0.3">
      <c r="A424">
        <v>422</v>
      </c>
      <c r="B424">
        <v>0.35611116189779601</v>
      </c>
      <c r="C424">
        <v>0.63983637507866598</v>
      </c>
    </row>
    <row r="425" spans="1:3" x14ac:dyDescent="0.3">
      <c r="A425">
        <v>423</v>
      </c>
      <c r="B425">
        <v>0.40259621537617601</v>
      </c>
      <c r="C425">
        <v>0.66960352422907499</v>
      </c>
    </row>
    <row r="426" spans="1:3" x14ac:dyDescent="0.3">
      <c r="A426">
        <v>424</v>
      </c>
      <c r="B426">
        <v>0.43687722826583703</v>
      </c>
      <c r="C426">
        <v>0.54197608558842003</v>
      </c>
    </row>
    <row r="427" spans="1:3" x14ac:dyDescent="0.3">
      <c r="A427">
        <v>425</v>
      </c>
      <c r="B427">
        <v>0.474014992229637</v>
      </c>
      <c r="C427">
        <v>0.50471994965387001</v>
      </c>
    </row>
    <row r="428" spans="1:3" x14ac:dyDescent="0.3">
      <c r="A428">
        <v>426</v>
      </c>
      <c r="B428">
        <v>0.62656549958862695</v>
      </c>
      <c r="C428">
        <v>0.50125865324103203</v>
      </c>
    </row>
    <row r="429" spans="1:3" x14ac:dyDescent="0.3">
      <c r="A429">
        <v>427</v>
      </c>
      <c r="B429">
        <v>0.41966815979522798</v>
      </c>
      <c r="C429">
        <v>0.51050975456261805</v>
      </c>
    </row>
    <row r="430" spans="1:3" x14ac:dyDescent="0.3">
      <c r="A430">
        <v>428</v>
      </c>
      <c r="B430">
        <v>0.35142609013620901</v>
      </c>
      <c r="C430">
        <v>0.457898049087476</v>
      </c>
    </row>
    <row r="431" spans="1:3" x14ac:dyDescent="0.3">
      <c r="A431">
        <v>429</v>
      </c>
      <c r="B431">
        <v>0.40403601791754201</v>
      </c>
      <c r="C431">
        <v>0.46557583385777201</v>
      </c>
    </row>
    <row r="432" spans="1:3" x14ac:dyDescent="0.3">
      <c r="A432">
        <v>430</v>
      </c>
      <c r="B432">
        <v>0.36623548770454301</v>
      </c>
      <c r="C432">
        <v>0.53404657016991797</v>
      </c>
    </row>
    <row r="433" spans="1:3" x14ac:dyDescent="0.3">
      <c r="A433">
        <v>431</v>
      </c>
      <c r="B433">
        <v>0.308414845963982</v>
      </c>
      <c r="C433">
        <v>0.56809314033983604</v>
      </c>
    </row>
    <row r="434" spans="1:3" x14ac:dyDescent="0.3">
      <c r="A434">
        <v>432</v>
      </c>
      <c r="B434">
        <v>0.29506810494560698</v>
      </c>
      <c r="C434">
        <v>0.57350534927627395</v>
      </c>
    </row>
    <row r="435" spans="1:3" x14ac:dyDescent="0.3">
      <c r="A435">
        <v>433</v>
      </c>
      <c r="B435">
        <v>0.30272419782429799</v>
      </c>
      <c r="C435">
        <v>0.56381371932032698</v>
      </c>
    </row>
    <row r="436" spans="1:3" x14ac:dyDescent="0.3">
      <c r="A436">
        <v>434</v>
      </c>
      <c r="B436">
        <v>0.29970746869000803</v>
      </c>
      <c r="C436">
        <v>0.49288860918816801</v>
      </c>
    </row>
    <row r="437" spans="1:3" x14ac:dyDescent="0.3">
      <c r="A437">
        <v>435</v>
      </c>
      <c r="B437">
        <v>0.32912057774933701</v>
      </c>
      <c r="C437">
        <v>0.46922592825676501</v>
      </c>
    </row>
    <row r="438" spans="1:3" x14ac:dyDescent="0.3">
      <c r="A438">
        <v>436</v>
      </c>
      <c r="B438">
        <v>0.31856202577932102</v>
      </c>
      <c r="C438">
        <v>0.46696035242290701</v>
      </c>
    </row>
    <row r="439" spans="1:3" x14ac:dyDescent="0.3">
      <c r="A439">
        <v>437</v>
      </c>
      <c r="B439">
        <v>0.35094615595575401</v>
      </c>
      <c r="C439">
        <v>0.49572057898048999</v>
      </c>
    </row>
    <row r="440" spans="1:3" x14ac:dyDescent="0.3">
      <c r="A440">
        <v>438</v>
      </c>
      <c r="B440">
        <v>0.372200383947344</v>
      </c>
      <c r="C440">
        <v>0.53278791692888605</v>
      </c>
    </row>
    <row r="441" spans="1:3" x14ac:dyDescent="0.3">
      <c r="A441">
        <v>439</v>
      </c>
      <c r="B441">
        <v>0.43744857848066498</v>
      </c>
      <c r="C441">
        <v>0.88269351793580797</v>
      </c>
    </row>
    <row r="442" spans="1:3" x14ac:dyDescent="0.3">
      <c r="A442">
        <v>440</v>
      </c>
      <c r="B442">
        <v>0.47323795593747098</v>
      </c>
      <c r="C442">
        <v>0.91176840780364998</v>
      </c>
    </row>
    <row r="443" spans="1:3" x14ac:dyDescent="0.3">
      <c r="A443">
        <v>441</v>
      </c>
      <c r="B443">
        <v>0.593769997257519</v>
      </c>
      <c r="C443">
        <v>0.86903713027061003</v>
      </c>
    </row>
    <row r="444" spans="1:3" x14ac:dyDescent="0.3">
      <c r="A444">
        <v>442</v>
      </c>
      <c r="B444">
        <v>0.52166560014626495</v>
      </c>
      <c r="C444">
        <v>0.84537444933920702</v>
      </c>
    </row>
    <row r="445" spans="1:3" x14ac:dyDescent="0.3">
      <c r="A445">
        <v>443</v>
      </c>
      <c r="B445">
        <v>0.42773562482859401</v>
      </c>
      <c r="C445">
        <v>0.76985525487728101</v>
      </c>
    </row>
    <row r="446" spans="1:3" x14ac:dyDescent="0.3">
      <c r="A446">
        <v>444</v>
      </c>
      <c r="B446">
        <v>0.49389797970563998</v>
      </c>
      <c r="C446">
        <v>0.738514789175582</v>
      </c>
    </row>
    <row r="447" spans="1:3" x14ac:dyDescent="0.3">
      <c r="A447">
        <v>445</v>
      </c>
      <c r="B447">
        <v>0.34850077703629201</v>
      </c>
      <c r="C447">
        <v>0.79842668344871004</v>
      </c>
    </row>
    <row r="448" spans="1:3" x14ac:dyDescent="0.3">
      <c r="A448">
        <v>446</v>
      </c>
      <c r="B448">
        <v>0.338445013255324</v>
      </c>
      <c r="C448">
        <v>0.72108244178728698</v>
      </c>
    </row>
    <row r="449" spans="1:3" x14ac:dyDescent="0.3">
      <c r="A449">
        <v>447</v>
      </c>
      <c r="B449">
        <v>0.41582868635158599</v>
      </c>
      <c r="C449">
        <v>0.69924480805538003</v>
      </c>
    </row>
    <row r="450" spans="1:3" x14ac:dyDescent="0.3">
      <c r="A450">
        <v>448</v>
      </c>
      <c r="B450">
        <v>0.40872108967912901</v>
      </c>
      <c r="C450">
        <v>0.59395846444304501</v>
      </c>
    </row>
    <row r="451" spans="1:3" x14ac:dyDescent="0.3">
      <c r="A451">
        <v>449</v>
      </c>
      <c r="B451">
        <v>0.49385227168845403</v>
      </c>
      <c r="C451">
        <v>0.57551919446192501</v>
      </c>
    </row>
    <row r="452" spans="1:3" x14ac:dyDescent="0.3">
      <c r="A452">
        <v>450</v>
      </c>
      <c r="B452">
        <v>0.56805923759027299</v>
      </c>
      <c r="C452">
        <v>0.54191315292636799</v>
      </c>
    </row>
    <row r="453" spans="1:3" x14ac:dyDescent="0.3">
      <c r="A453">
        <v>451</v>
      </c>
      <c r="B453">
        <v>0.434820367492458</v>
      </c>
      <c r="C453">
        <v>0.49288860918816801</v>
      </c>
    </row>
    <row r="454" spans="1:3" x14ac:dyDescent="0.3">
      <c r="A454">
        <v>452</v>
      </c>
      <c r="B454">
        <v>0.35382576103848601</v>
      </c>
      <c r="C454">
        <v>0.47784770295783502</v>
      </c>
    </row>
    <row r="455" spans="1:3" x14ac:dyDescent="0.3">
      <c r="A455">
        <v>453</v>
      </c>
      <c r="B455">
        <v>0.35302587073772701</v>
      </c>
      <c r="C455">
        <v>0.48445563247325302</v>
      </c>
    </row>
    <row r="456" spans="1:3" x14ac:dyDescent="0.3">
      <c r="A456">
        <v>454</v>
      </c>
      <c r="B456">
        <v>0.35051192979248502</v>
      </c>
      <c r="C456">
        <v>0.49188168659534298</v>
      </c>
    </row>
    <row r="457" spans="1:3" x14ac:dyDescent="0.3">
      <c r="A457">
        <v>455</v>
      </c>
      <c r="B457">
        <v>0.33348569339062001</v>
      </c>
      <c r="C457">
        <v>0.46469477658904901</v>
      </c>
    </row>
    <row r="458" spans="1:3" x14ac:dyDescent="0.3">
      <c r="A458">
        <v>456</v>
      </c>
      <c r="B458">
        <v>0.31812779961605198</v>
      </c>
      <c r="C458">
        <v>0.47658904971680299</v>
      </c>
    </row>
    <row r="459" spans="1:3" x14ac:dyDescent="0.3">
      <c r="A459">
        <v>457</v>
      </c>
      <c r="B459">
        <v>0.31332845781149998</v>
      </c>
      <c r="C459">
        <v>0.48640654499685299</v>
      </c>
    </row>
    <row r="460" spans="1:3" x14ac:dyDescent="0.3">
      <c r="A460">
        <v>458</v>
      </c>
      <c r="B460">
        <v>0.33387421153670299</v>
      </c>
      <c r="C460">
        <v>0.48621774701069798</v>
      </c>
    </row>
    <row r="461" spans="1:3" x14ac:dyDescent="0.3">
      <c r="A461">
        <v>459</v>
      </c>
      <c r="B461">
        <v>0.33259438705548899</v>
      </c>
      <c r="C461">
        <v>0.50327249842668298</v>
      </c>
    </row>
    <row r="462" spans="1:3" x14ac:dyDescent="0.3">
      <c r="A462">
        <v>460</v>
      </c>
      <c r="B462">
        <v>0.34514123777310501</v>
      </c>
      <c r="C462">
        <v>0.50811831340465696</v>
      </c>
    </row>
    <row r="463" spans="1:3" x14ac:dyDescent="0.3">
      <c r="A463">
        <v>461</v>
      </c>
      <c r="B463">
        <v>0.35460279733065098</v>
      </c>
      <c r="C463">
        <v>0.526620516047828</v>
      </c>
    </row>
    <row r="464" spans="1:3" x14ac:dyDescent="0.3">
      <c r="A464">
        <v>462</v>
      </c>
      <c r="B464">
        <v>0.36408721089679102</v>
      </c>
      <c r="C464">
        <v>0.61938325991189402</v>
      </c>
    </row>
    <row r="465" spans="1:3" x14ac:dyDescent="0.3">
      <c r="A465">
        <v>463</v>
      </c>
      <c r="B465">
        <v>0.43100374805740899</v>
      </c>
      <c r="C465">
        <v>0.92699811202013804</v>
      </c>
    </row>
    <row r="466" spans="1:3" x14ac:dyDescent="0.3">
      <c r="A466">
        <v>464</v>
      </c>
      <c r="B466">
        <v>0.48795593747143201</v>
      </c>
      <c r="C466">
        <v>0.94417872876022602</v>
      </c>
    </row>
    <row r="467" spans="1:3" x14ac:dyDescent="0.3">
      <c r="A467">
        <v>465</v>
      </c>
      <c r="B467">
        <v>0.61808666240058496</v>
      </c>
      <c r="C467">
        <v>0.84864694776589</v>
      </c>
    </row>
    <row r="468" spans="1:3" x14ac:dyDescent="0.3">
      <c r="A468">
        <v>466</v>
      </c>
      <c r="B468">
        <v>0.53549227534509503</v>
      </c>
      <c r="C468">
        <v>0.81579609817495202</v>
      </c>
    </row>
    <row r="469" spans="1:3" x14ac:dyDescent="0.3">
      <c r="A469">
        <v>467</v>
      </c>
      <c r="B469">
        <v>0.46802724197824203</v>
      </c>
      <c r="C469">
        <v>0.77369414726242902</v>
      </c>
    </row>
    <row r="470" spans="1:3" x14ac:dyDescent="0.3">
      <c r="A470">
        <v>468</v>
      </c>
      <c r="B470">
        <v>0.50367949538348999</v>
      </c>
      <c r="C470">
        <v>0.72108244178728698</v>
      </c>
    </row>
    <row r="471" spans="1:3" x14ac:dyDescent="0.3">
      <c r="A471">
        <v>469</v>
      </c>
      <c r="B471">
        <v>0.37601700338239302</v>
      </c>
      <c r="C471">
        <v>0.74480805538074202</v>
      </c>
    </row>
    <row r="472" spans="1:3" x14ac:dyDescent="0.3">
      <c r="A472">
        <v>470</v>
      </c>
      <c r="B472">
        <v>0.37096626748331601</v>
      </c>
      <c r="C472">
        <v>0.72083071113908104</v>
      </c>
    </row>
    <row r="473" spans="1:3" x14ac:dyDescent="0.3">
      <c r="A473">
        <v>471</v>
      </c>
      <c r="B473">
        <v>0.42094798427644198</v>
      </c>
      <c r="C473">
        <v>0.69993706733794803</v>
      </c>
    </row>
    <row r="474" spans="1:3" x14ac:dyDescent="0.3">
      <c r="A474">
        <v>472</v>
      </c>
      <c r="B474">
        <v>0.42526739190053903</v>
      </c>
      <c r="C474">
        <v>0.54594084329767101</v>
      </c>
    </row>
    <row r="475" spans="1:3" x14ac:dyDescent="0.3">
      <c r="A475">
        <v>473</v>
      </c>
      <c r="B475">
        <v>0.49780601517506101</v>
      </c>
      <c r="C475">
        <v>0.52064191315292596</v>
      </c>
    </row>
    <row r="476" spans="1:3" x14ac:dyDescent="0.3">
      <c r="A476">
        <v>474</v>
      </c>
      <c r="B476">
        <v>0.55158149739464302</v>
      </c>
      <c r="C476">
        <v>0.54166142227816205</v>
      </c>
    </row>
    <row r="477" spans="1:3" x14ac:dyDescent="0.3">
      <c r="A477">
        <v>475</v>
      </c>
      <c r="B477">
        <v>0.44960691105219802</v>
      </c>
      <c r="C477">
        <v>0.49251101321585899</v>
      </c>
    </row>
    <row r="478" spans="1:3" x14ac:dyDescent="0.3">
      <c r="A478">
        <v>476</v>
      </c>
      <c r="B478">
        <v>0.35080903190419499</v>
      </c>
      <c r="C478">
        <v>0.46922592825676501</v>
      </c>
    </row>
    <row r="479" spans="1:3" x14ac:dyDescent="0.3">
      <c r="A479">
        <v>477</v>
      </c>
      <c r="B479">
        <v>0.32774933723374999</v>
      </c>
      <c r="C479">
        <v>0.45468848332284401</v>
      </c>
    </row>
    <row r="480" spans="1:3" x14ac:dyDescent="0.3">
      <c r="A480">
        <v>478</v>
      </c>
      <c r="B480">
        <v>0.30679221135387102</v>
      </c>
      <c r="C480">
        <v>0.44065449968533599</v>
      </c>
    </row>
    <row r="481" spans="1:3" x14ac:dyDescent="0.3">
      <c r="A481">
        <v>479</v>
      </c>
      <c r="B481">
        <v>0.29991315476734598</v>
      </c>
      <c r="C481">
        <v>0.44550031466331003</v>
      </c>
    </row>
    <row r="482" spans="1:3" x14ac:dyDescent="0.3">
      <c r="A482">
        <v>480</v>
      </c>
      <c r="B482">
        <v>0.29810768808848997</v>
      </c>
      <c r="C482">
        <v>0.43681560730018798</v>
      </c>
    </row>
    <row r="483" spans="1:3" x14ac:dyDescent="0.3">
      <c r="A483">
        <v>481</v>
      </c>
      <c r="B483">
        <v>0.31863058780510101</v>
      </c>
      <c r="C483">
        <v>0.450157331655129</v>
      </c>
    </row>
    <row r="484" spans="1:3" x14ac:dyDescent="0.3">
      <c r="A484">
        <v>482</v>
      </c>
      <c r="B484">
        <v>0.30066733705091803</v>
      </c>
      <c r="C484">
        <v>0.460855884203901</v>
      </c>
    </row>
    <row r="485" spans="1:3" x14ac:dyDescent="0.3">
      <c r="A485">
        <v>483</v>
      </c>
      <c r="B485">
        <v>0.30432397842581499</v>
      </c>
      <c r="C485">
        <v>0.45487728130899902</v>
      </c>
    </row>
    <row r="486" spans="1:3" x14ac:dyDescent="0.3">
      <c r="A486">
        <v>484</v>
      </c>
      <c r="B486">
        <v>0.33951915165920099</v>
      </c>
      <c r="C486">
        <v>0.452674638137193</v>
      </c>
    </row>
    <row r="487" spans="1:3" x14ac:dyDescent="0.3">
      <c r="A487">
        <v>485</v>
      </c>
      <c r="B487">
        <v>0.33227443093518599</v>
      </c>
      <c r="C487">
        <v>0.46733794839521697</v>
      </c>
    </row>
    <row r="488" spans="1:3" x14ac:dyDescent="0.3">
      <c r="A488">
        <v>486</v>
      </c>
      <c r="B488">
        <v>0.361870372063259</v>
      </c>
      <c r="C488">
        <v>0.54424166142227803</v>
      </c>
    </row>
    <row r="489" spans="1:3" x14ac:dyDescent="0.3">
      <c r="A489">
        <v>487</v>
      </c>
      <c r="B489">
        <v>0.47255233567967803</v>
      </c>
      <c r="C489">
        <v>0.78835745752045305</v>
      </c>
    </row>
    <row r="490" spans="1:3" x14ac:dyDescent="0.3">
      <c r="A490">
        <v>488</v>
      </c>
      <c r="B490">
        <v>0.46290794405338698</v>
      </c>
      <c r="C490">
        <v>0.86293266205160402</v>
      </c>
    </row>
    <row r="491" spans="1:3" x14ac:dyDescent="0.3">
      <c r="A491">
        <v>489</v>
      </c>
      <c r="B491">
        <v>0.68141512021208495</v>
      </c>
      <c r="C491">
        <v>0.84254247954688399</v>
      </c>
    </row>
    <row r="492" spans="1:3" x14ac:dyDescent="0.3">
      <c r="A492">
        <v>490</v>
      </c>
      <c r="B492">
        <v>0.62757107596672401</v>
      </c>
      <c r="C492">
        <v>0.83165512901195704</v>
      </c>
    </row>
    <row r="493" spans="1:3" x14ac:dyDescent="0.3">
      <c r="A493">
        <v>491</v>
      </c>
      <c r="B493">
        <v>0.45426912880519199</v>
      </c>
      <c r="C493">
        <v>0.76274386406545003</v>
      </c>
    </row>
    <row r="494" spans="1:3" x14ac:dyDescent="0.3">
      <c r="A494">
        <v>492</v>
      </c>
      <c r="B494">
        <v>0.43961970929701</v>
      </c>
      <c r="C494">
        <v>0.74682190056639397</v>
      </c>
    </row>
    <row r="495" spans="1:3" x14ac:dyDescent="0.3">
      <c r="A495">
        <v>493</v>
      </c>
      <c r="B495">
        <v>0.32185300301672898</v>
      </c>
      <c r="C495">
        <v>0.73146633102580205</v>
      </c>
    </row>
    <row r="496" spans="1:3" x14ac:dyDescent="0.3">
      <c r="A496">
        <v>494</v>
      </c>
      <c r="B496">
        <v>0.33092604442819201</v>
      </c>
      <c r="C496">
        <v>0.76280679672750096</v>
      </c>
    </row>
    <row r="497" spans="1:3" x14ac:dyDescent="0.3">
      <c r="A497">
        <v>495</v>
      </c>
      <c r="B497">
        <v>0.41809123320230301</v>
      </c>
      <c r="C497">
        <v>0.72328508495909305</v>
      </c>
    </row>
    <row r="498" spans="1:3" x14ac:dyDescent="0.3">
      <c r="A498">
        <v>496</v>
      </c>
      <c r="B498">
        <v>0.45234939208337099</v>
      </c>
      <c r="C498">
        <v>0.58584015103838805</v>
      </c>
    </row>
    <row r="499" spans="1:3" x14ac:dyDescent="0.3">
      <c r="A499">
        <v>497</v>
      </c>
      <c r="B499">
        <v>0.45954840479019998</v>
      </c>
      <c r="C499">
        <v>0.51132787916928801</v>
      </c>
    </row>
    <row r="500" spans="1:3" x14ac:dyDescent="0.3">
      <c r="A500">
        <v>498</v>
      </c>
      <c r="B500">
        <v>0.61872657464119196</v>
      </c>
      <c r="C500">
        <v>0.52158590308370001</v>
      </c>
    </row>
    <row r="501" spans="1:3" x14ac:dyDescent="0.3">
      <c r="A501">
        <v>499</v>
      </c>
      <c r="B501">
        <v>0.44782429838193599</v>
      </c>
      <c r="C501">
        <v>0.52529893014474505</v>
      </c>
    </row>
    <row r="502" spans="1:3" x14ac:dyDescent="0.3">
      <c r="A502">
        <v>500</v>
      </c>
      <c r="B502">
        <v>0.35604259987201697</v>
      </c>
      <c r="C502">
        <v>0.48735053492762698</v>
      </c>
    </row>
    <row r="503" spans="1:3" x14ac:dyDescent="0.3">
      <c r="A503">
        <v>501</v>
      </c>
      <c r="B503">
        <v>0.35867081086022401</v>
      </c>
      <c r="C503">
        <v>0.46412838263058498</v>
      </c>
    </row>
    <row r="504" spans="1:3" x14ac:dyDescent="0.3">
      <c r="A504">
        <v>502</v>
      </c>
      <c r="B504">
        <v>0.36239601426090101</v>
      </c>
      <c r="C504">
        <v>0.48445563247325302</v>
      </c>
    </row>
    <row r="505" spans="1:3" x14ac:dyDescent="0.3">
      <c r="A505">
        <v>503</v>
      </c>
      <c r="B505">
        <v>0.32363561568699101</v>
      </c>
      <c r="C505">
        <v>0.44820641913152898</v>
      </c>
    </row>
    <row r="506" spans="1:3" x14ac:dyDescent="0.3">
      <c r="A506">
        <v>504</v>
      </c>
      <c r="B506">
        <v>0.31915623000274201</v>
      </c>
      <c r="C506">
        <v>0.45519194461925699</v>
      </c>
    </row>
    <row r="507" spans="1:3" x14ac:dyDescent="0.3">
      <c r="A507">
        <v>505</v>
      </c>
      <c r="B507">
        <v>0.32224152116281102</v>
      </c>
      <c r="C507">
        <v>0.48212712397734397</v>
      </c>
    </row>
    <row r="508" spans="1:3" x14ac:dyDescent="0.3">
      <c r="A508">
        <v>506</v>
      </c>
      <c r="B508">
        <v>0.30391260627113897</v>
      </c>
      <c r="C508">
        <v>0.46343612334801698</v>
      </c>
    </row>
    <row r="509" spans="1:3" x14ac:dyDescent="0.3">
      <c r="A509">
        <v>507</v>
      </c>
      <c r="B509">
        <v>0.30523813876953998</v>
      </c>
      <c r="C509">
        <v>0.46771554436752599</v>
      </c>
    </row>
    <row r="510" spans="1:3" x14ac:dyDescent="0.3">
      <c r="A510">
        <v>508</v>
      </c>
      <c r="B510">
        <v>0.30823201389523702</v>
      </c>
      <c r="C510">
        <v>0.47293895531780999</v>
      </c>
    </row>
    <row r="511" spans="1:3" x14ac:dyDescent="0.3">
      <c r="A511">
        <v>509</v>
      </c>
      <c r="B511">
        <v>0.31104305695218898</v>
      </c>
      <c r="C511">
        <v>0.47180616740088099</v>
      </c>
    </row>
    <row r="512" spans="1:3" x14ac:dyDescent="0.3">
      <c r="A512">
        <v>510</v>
      </c>
      <c r="B512">
        <v>0.36838376451229499</v>
      </c>
      <c r="C512">
        <v>0.55154185022026403</v>
      </c>
    </row>
    <row r="513" spans="1:3" x14ac:dyDescent="0.3">
      <c r="A513">
        <v>511</v>
      </c>
      <c r="B513">
        <v>0.46599323521345598</v>
      </c>
      <c r="C513">
        <v>0.85607300188797997</v>
      </c>
    </row>
    <row r="514" spans="1:3" x14ac:dyDescent="0.3">
      <c r="A514">
        <v>512</v>
      </c>
      <c r="B514">
        <v>0.52155133010330001</v>
      </c>
      <c r="C514">
        <v>0.93631214600377599</v>
      </c>
    </row>
    <row r="515" spans="1:3" x14ac:dyDescent="0.3">
      <c r="A515">
        <v>513</v>
      </c>
      <c r="B515">
        <v>0.721409635250022</v>
      </c>
      <c r="C515">
        <v>0.89502831969792296</v>
      </c>
    </row>
    <row r="516" spans="1:3" x14ac:dyDescent="0.3">
      <c r="A516">
        <v>514</v>
      </c>
      <c r="B516">
        <v>0.54662217752993802</v>
      </c>
      <c r="C516">
        <v>0.84216488357457497</v>
      </c>
    </row>
    <row r="517" spans="1:3" x14ac:dyDescent="0.3">
      <c r="A517">
        <v>515</v>
      </c>
      <c r="B517">
        <v>0.471135387146905</v>
      </c>
      <c r="C517">
        <v>0.886910006293266</v>
      </c>
    </row>
    <row r="518" spans="1:3" x14ac:dyDescent="0.3">
      <c r="A518">
        <v>516</v>
      </c>
      <c r="B518">
        <v>0.45020111527561901</v>
      </c>
      <c r="C518">
        <v>0.83102580239144097</v>
      </c>
    </row>
    <row r="519" spans="1:3" x14ac:dyDescent="0.3">
      <c r="A519">
        <v>517</v>
      </c>
      <c r="B519">
        <v>0.37866806837919298</v>
      </c>
      <c r="C519">
        <v>0.81623662680931397</v>
      </c>
    </row>
    <row r="520" spans="1:3" x14ac:dyDescent="0.3">
      <c r="A520">
        <v>518</v>
      </c>
      <c r="B520">
        <v>0.38998080263278101</v>
      </c>
      <c r="C520">
        <v>0.75135305223410898</v>
      </c>
    </row>
    <row r="521" spans="1:3" x14ac:dyDescent="0.3">
      <c r="A521">
        <v>519</v>
      </c>
      <c r="B521">
        <v>0.46370783435414498</v>
      </c>
      <c r="C521">
        <v>0.791755821271239</v>
      </c>
    </row>
    <row r="522" spans="1:3" x14ac:dyDescent="0.3">
      <c r="A522">
        <v>520</v>
      </c>
      <c r="B522">
        <v>0.461125331383124</v>
      </c>
      <c r="C522">
        <v>0.610132158590308</v>
      </c>
    </row>
    <row r="523" spans="1:3" x14ac:dyDescent="0.3">
      <c r="A523">
        <v>521</v>
      </c>
      <c r="B523">
        <v>0.46443916262912499</v>
      </c>
      <c r="C523">
        <v>0.53675267463813703</v>
      </c>
    </row>
    <row r="524" spans="1:3" x14ac:dyDescent="0.3">
      <c r="A524">
        <v>522</v>
      </c>
      <c r="B524">
        <v>0.51567784989487098</v>
      </c>
      <c r="C524">
        <v>0.575330396475771</v>
      </c>
    </row>
    <row r="525" spans="1:3" x14ac:dyDescent="0.3">
      <c r="A525">
        <v>523</v>
      </c>
      <c r="B525">
        <v>0.400425084559831</v>
      </c>
      <c r="C525">
        <v>0.49911894273127699</v>
      </c>
    </row>
    <row r="526" spans="1:3" x14ac:dyDescent="0.3">
      <c r="A526">
        <v>524</v>
      </c>
      <c r="B526">
        <v>0.33970198372794502</v>
      </c>
      <c r="C526">
        <v>0.47979861548143399</v>
      </c>
    </row>
    <row r="527" spans="1:3" x14ac:dyDescent="0.3">
      <c r="A527">
        <v>525</v>
      </c>
      <c r="B527">
        <v>0.35496846146814098</v>
      </c>
      <c r="C527">
        <v>0.47942101950912502</v>
      </c>
    </row>
    <row r="528" spans="1:3" x14ac:dyDescent="0.3">
      <c r="A528">
        <v>526</v>
      </c>
      <c r="B528">
        <v>0.34710668251211202</v>
      </c>
      <c r="C528">
        <v>0.46551290119571997</v>
      </c>
    </row>
    <row r="529" spans="1:3" x14ac:dyDescent="0.3">
      <c r="A529">
        <v>527</v>
      </c>
      <c r="B529">
        <v>0.33145168662583402</v>
      </c>
      <c r="C529">
        <v>0.46576463184392702</v>
      </c>
    </row>
    <row r="530" spans="1:3" x14ac:dyDescent="0.3">
      <c r="A530">
        <v>528</v>
      </c>
      <c r="B530">
        <v>0.31853917177072799</v>
      </c>
      <c r="C530">
        <v>0.50843297671491505</v>
      </c>
    </row>
    <row r="531" spans="1:3" x14ac:dyDescent="0.3">
      <c r="A531">
        <v>529</v>
      </c>
      <c r="B531">
        <v>0.32107596672456301</v>
      </c>
      <c r="C531">
        <v>0.46419131529263602</v>
      </c>
    </row>
    <row r="532" spans="1:3" x14ac:dyDescent="0.3">
      <c r="A532">
        <v>530</v>
      </c>
      <c r="B532">
        <v>0.311340159063899</v>
      </c>
      <c r="C532">
        <v>0.46614222781623599</v>
      </c>
    </row>
    <row r="533" spans="1:3" x14ac:dyDescent="0.3">
      <c r="A533">
        <v>531</v>
      </c>
      <c r="B533">
        <v>0.31040314471158198</v>
      </c>
      <c r="C533">
        <v>0.459282567652611</v>
      </c>
    </row>
    <row r="534" spans="1:3" x14ac:dyDescent="0.3">
      <c r="A534">
        <v>532</v>
      </c>
      <c r="B534">
        <v>0.31906481396837</v>
      </c>
      <c r="C534">
        <v>0.45783511642542402</v>
      </c>
    </row>
    <row r="535" spans="1:3" x14ac:dyDescent="0.3">
      <c r="A535">
        <v>533</v>
      </c>
      <c r="B535">
        <v>0.32962336593838498</v>
      </c>
      <c r="C535">
        <v>0.50925110132158602</v>
      </c>
    </row>
    <row r="536" spans="1:3" x14ac:dyDescent="0.3">
      <c r="A536">
        <v>534</v>
      </c>
      <c r="B536">
        <v>0.38950086845232601</v>
      </c>
      <c r="C536">
        <v>0.60566393958464404</v>
      </c>
    </row>
    <row r="537" spans="1:3" x14ac:dyDescent="0.3">
      <c r="A537">
        <v>535</v>
      </c>
      <c r="B537">
        <v>0.43856842490172698</v>
      </c>
      <c r="C537">
        <v>0.88439269981120205</v>
      </c>
    </row>
    <row r="538" spans="1:3" x14ac:dyDescent="0.3">
      <c r="A538">
        <v>536</v>
      </c>
      <c r="B538">
        <v>0.49184111893226001</v>
      </c>
      <c r="C538">
        <v>0.97438640654499697</v>
      </c>
    </row>
    <row r="539" spans="1:3" x14ac:dyDescent="0.3">
      <c r="A539">
        <v>537</v>
      </c>
      <c r="B539">
        <v>0.74862875948441299</v>
      </c>
      <c r="C539">
        <v>0.94071743234738803</v>
      </c>
    </row>
    <row r="540" spans="1:3" x14ac:dyDescent="0.3">
      <c r="A540">
        <v>538</v>
      </c>
      <c r="B540">
        <v>0.57016180638083902</v>
      </c>
      <c r="C540">
        <v>0.88615481434864696</v>
      </c>
    </row>
    <row r="541" spans="1:3" x14ac:dyDescent="0.3">
      <c r="A541">
        <v>539</v>
      </c>
      <c r="B541">
        <v>0.52632781789925898</v>
      </c>
      <c r="C541">
        <v>0.90390182504719896</v>
      </c>
    </row>
    <row r="542" spans="1:3" x14ac:dyDescent="0.3">
      <c r="A542">
        <v>540</v>
      </c>
      <c r="B542">
        <v>0.50882164731693902</v>
      </c>
      <c r="C542">
        <v>0.93077407174323401</v>
      </c>
    </row>
    <row r="543" spans="1:3" x14ac:dyDescent="0.3">
      <c r="A543">
        <v>541</v>
      </c>
      <c r="B543">
        <v>0.37334308437699898</v>
      </c>
      <c r="C543">
        <v>0.88112020138451796</v>
      </c>
    </row>
    <row r="544" spans="1:3" x14ac:dyDescent="0.3">
      <c r="A544">
        <v>542</v>
      </c>
      <c r="B544">
        <v>0.37434866075509599</v>
      </c>
      <c r="C544">
        <v>0.79679043423536799</v>
      </c>
    </row>
    <row r="545" spans="1:3" x14ac:dyDescent="0.3">
      <c r="A545">
        <v>543</v>
      </c>
      <c r="B545">
        <v>0.45989121491909601</v>
      </c>
      <c r="C545">
        <v>0.87948395217117603</v>
      </c>
    </row>
    <row r="546" spans="1:3" x14ac:dyDescent="0.3">
      <c r="A546">
        <v>544</v>
      </c>
      <c r="B546">
        <v>0.488870097815156</v>
      </c>
      <c r="C546">
        <v>0.58860918816865904</v>
      </c>
    </row>
    <row r="547" spans="1:3" x14ac:dyDescent="0.3">
      <c r="A547">
        <v>545</v>
      </c>
      <c r="B547">
        <v>0.44828137855379802</v>
      </c>
      <c r="C547">
        <v>0.56519823788546197</v>
      </c>
    </row>
    <row r="548" spans="1:3" x14ac:dyDescent="0.3">
      <c r="A548">
        <v>546</v>
      </c>
      <c r="B548">
        <v>0.57523539628850895</v>
      </c>
      <c r="C548">
        <v>0.61126494650723695</v>
      </c>
    </row>
    <row r="549" spans="1:3" x14ac:dyDescent="0.3">
      <c r="A549">
        <v>547</v>
      </c>
      <c r="B549">
        <v>0.46482768077520698</v>
      </c>
      <c r="C549">
        <v>0.52951541850220196</v>
      </c>
    </row>
    <row r="550" spans="1:3" x14ac:dyDescent="0.3">
      <c r="A550">
        <v>548</v>
      </c>
      <c r="B550">
        <v>0.38141054941036601</v>
      </c>
      <c r="C550">
        <v>0.487728130899937</v>
      </c>
    </row>
    <row r="551" spans="1:3" x14ac:dyDescent="0.3">
      <c r="A551">
        <v>549</v>
      </c>
      <c r="B551">
        <v>0.30352408812505699</v>
      </c>
      <c r="C551">
        <v>0.51227186910006295</v>
      </c>
    </row>
    <row r="552" spans="1:3" x14ac:dyDescent="0.3">
      <c r="A552">
        <v>550</v>
      </c>
      <c r="B552">
        <v>0.28793765426455797</v>
      </c>
      <c r="C552">
        <v>0.47526746381371898</v>
      </c>
    </row>
    <row r="553" spans="1:3" x14ac:dyDescent="0.3">
      <c r="A553">
        <v>551</v>
      </c>
      <c r="B553">
        <v>0.268054666788554</v>
      </c>
      <c r="C553">
        <v>0.47136563876651899</v>
      </c>
    </row>
    <row r="554" spans="1:3" x14ac:dyDescent="0.3">
      <c r="A554">
        <v>552</v>
      </c>
      <c r="B554">
        <v>0.26083280007313198</v>
      </c>
      <c r="C554">
        <v>0.482252989301447</v>
      </c>
    </row>
    <row r="555" spans="1:3" x14ac:dyDescent="0.3">
      <c r="A555">
        <v>553</v>
      </c>
      <c r="B555">
        <v>0.26028430386689799</v>
      </c>
      <c r="C555">
        <v>0.47149150409062301</v>
      </c>
    </row>
    <row r="556" spans="1:3" x14ac:dyDescent="0.3">
      <c r="A556">
        <v>554</v>
      </c>
      <c r="B556">
        <v>0.25310814516866198</v>
      </c>
      <c r="C556">
        <v>0.49150409062303302</v>
      </c>
    </row>
    <row r="557" spans="1:3" x14ac:dyDescent="0.3">
      <c r="A557">
        <v>555</v>
      </c>
      <c r="B557">
        <v>0.24945150379376499</v>
      </c>
      <c r="C557">
        <v>0.47621145374449297</v>
      </c>
    </row>
    <row r="558" spans="1:3" x14ac:dyDescent="0.3">
      <c r="A558">
        <v>556</v>
      </c>
      <c r="B558">
        <v>0.26444373343084299</v>
      </c>
      <c r="C558">
        <v>0.46104468219005601</v>
      </c>
    </row>
    <row r="559" spans="1:3" x14ac:dyDescent="0.3">
      <c r="A559">
        <v>557</v>
      </c>
      <c r="B559">
        <v>0.27511655544382402</v>
      </c>
      <c r="C559">
        <v>0.46242920075519101</v>
      </c>
    </row>
    <row r="560" spans="1:3" x14ac:dyDescent="0.3">
      <c r="A560">
        <v>558</v>
      </c>
      <c r="B560">
        <v>0.35291160069476102</v>
      </c>
      <c r="C560">
        <v>0.52995594713656302</v>
      </c>
    </row>
    <row r="561" spans="1:3" x14ac:dyDescent="0.3">
      <c r="A561">
        <v>559</v>
      </c>
      <c r="B561">
        <v>0.48816162354877002</v>
      </c>
      <c r="C561">
        <v>0.875078665827564</v>
      </c>
    </row>
    <row r="562" spans="1:3" x14ac:dyDescent="0.3">
      <c r="A562">
        <v>560</v>
      </c>
      <c r="B562">
        <v>0.56200292531309903</v>
      </c>
      <c r="C562">
        <v>0.90251730648206396</v>
      </c>
    </row>
    <row r="563" spans="1:3" x14ac:dyDescent="0.3">
      <c r="A563">
        <v>561</v>
      </c>
      <c r="B563">
        <v>0.76901453514946505</v>
      </c>
      <c r="C563">
        <v>0.92913782252989296</v>
      </c>
    </row>
    <row r="564" spans="1:3" x14ac:dyDescent="0.3">
      <c r="A564">
        <v>562</v>
      </c>
      <c r="B564">
        <v>0.59550690191059497</v>
      </c>
      <c r="C564">
        <v>0.80484581497797303</v>
      </c>
    </row>
    <row r="565" spans="1:3" x14ac:dyDescent="0.3">
      <c r="A565">
        <v>563</v>
      </c>
      <c r="B565">
        <v>0.51234116464027701</v>
      </c>
      <c r="C565">
        <v>0.87853996224040198</v>
      </c>
    </row>
    <row r="566" spans="1:3" x14ac:dyDescent="0.3">
      <c r="A566">
        <v>564</v>
      </c>
      <c r="B566">
        <v>0.55656367126794004</v>
      </c>
      <c r="C566">
        <v>0.81208307111390798</v>
      </c>
    </row>
    <row r="567" spans="1:3" x14ac:dyDescent="0.3">
      <c r="A567">
        <v>565</v>
      </c>
      <c r="B567">
        <v>0.39363744400767797</v>
      </c>
      <c r="C567">
        <v>0.81032095657646297</v>
      </c>
    </row>
    <row r="568" spans="1:3" x14ac:dyDescent="0.3">
      <c r="A568">
        <v>566</v>
      </c>
      <c r="B568">
        <v>0.37578846329646198</v>
      </c>
      <c r="C568">
        <v>0.78502202643171803</v>
      </c>
    </row>
    <row r="569" spans="1:3" x14ac:dyDescent="0.3">
      <c r="A569">
        <v>567</v>
      </c>
      <c r="B569">
        <v>0.40522442636438399</v>
      </c>
      <c r="C569">
        <v>0.82850849590937703</v>
      </c>
    </row>
    <row r="570" spans="1:3" x14ac:dyDescent="0.3">
      <c r="A570">
        <v>568</v>
      </c>
      <c r="B570">
        <v>0.50909589542005595</v>
      </c>
      <c r="C570">
        <v>0.66079295154185003</v>
      </c>
    </row>
    <row r="571" spans="1:3" x14ac:dyDescent="0.3">
      <c r="A571">
        <v>569</v>
      </c>
      <c r="B571">
        <v>0.47959137032635502</v>
      </c>
      <c r="C571">
        <v>0.58539962240402699</v>
      </c>
    </row>
    <row r="572" spans="1:3" x14ac:dyDescent="0.3">
      <c r="A572">
        <v>570</v>
      </c>
      <c r="B572">
        <v>0.62613127342535801</v>
      </c>
      <c r="C572">
        <v>0.56607929515418498</v>
      </c>
    </row>
    <row r="573" spans="1:3" x14ac:dyDescent="0.3">
      <c r="A573">
        <v>571</v>
      </c>
      <c r="B573">
        <v>0.46894140232196702</v>
      </c>
      <c r="C573">
        <v>0.56614222781623602</v>
      </c>
    </row>
    <row r="574" spans="1:3" x14ac:dyDescent="0.3">
      <c r="A574">
        <v>572</v>
      </c>
      <c r="B574">
        <v>0.38269037389158</v>
      </c>
      <c r="C574">
        <v>0.52876022655758304</v>
      </c>
    </row>
    <row r="575" spans="1:3" x14ac:dyDescent="0.3">
      <c r="A575">
        <v>573</v>
      </c>
      <c r="B575">
        <v>0.34934637535423702</v>
      </c>
      <c r="C575">
        <v>0.51233480176211399</v>
      </c>
    </row>
    <row r="576" spans="1:3" x14ac:dyDescent="0.3">
      <c r="A576">
        <v>574</v>
      </c>
      <c r="B576">
        <v>0.28446384495840499</v>
      </c>
      <c r="C576">
        <v>0.49666456891126498</v>
      </c>
    </row>
    <row r="577" spans="1:3" x14ac:dyDescent="0.3">
      <c r="A577">
        <v>575</v>
      </c>
      <c r="B577">
        <v>0.27088856385409998</v>
      </c>
      <c r="C577">
        <v>0.482693517935808</v>
      </c>
    </row>
    <row r="578" spans="1:3" x14ac:dyDescent="0.3">
      <c r="A578">
        <v>576</v>
      </c>
      <c r="B578">
        <v>0.26382667519882902</v>
      </c>
      <c r="C578">
        <v>0.48030207677784698</v>
      </c>
    </row>
    <row r="579" spans="1:3" x14ac:dyDescent="0.3">
      <c r="A579">
        <v>577</v>
      </c>
      <c r="B579">
        <v>0.26768900265106399</v>
      </c>
      <c r="C579">
        <v>0.464254247954688</v>
      </c>
    </row>
    <row r="580" spans="1:3" x14ac:dyDescent="0.3">
      <c r="A580">
        <v>578</v>
      </c>
      <c r="B580">
        <v>0.256604808483407</v>
      </c>
      <c r="C580">
        <v>0.473127753303964</v>
      </c>
    </row>
    <row r="581" spans="1:3" x14ac:dyDescent="0.3">
      <c r="A581">
        <v>579</v>
      </c>
      <c r="B581">
        <v>0.25479934180455199</v>
      </c>
      <c r="C581">
        <v>0.46538703587161701</v>
      </c>
    </row>
    <row r="582" spans="1:3" x14ac:dyDescent="0.3">
      <c r="A582">
        <v>580</v>
      </c>
      <c r="B582">
        <v>0.26716336045342298</v>
      </c>
      <c r="C582">
        <v>0.45468848332284401</v>
      </c>
    </row>
    <row r="583" spans="1:3" x14ac:dyDescent="0.3">
      <c r="A583">
        <v>581</v>
      </c>
      <c r="B583">
        <v>0.28798336228174398</v>
      </c>
      <c r="C583">
        <v>0.47149150409062301</v>
      </c>
    </row>
    <row r="584" spans="1:3" x14ac:dyDescent="0.3">
      <c r="A584">
        <v>582</v>
      </c>
      <c r="B584">
        <v>0.36305878051010099</v>
      </c>
      <c r="C584">
        <v>0.515481434864694</v>
      </c>
    </row>
    <row r="585" spans="1:3" x14ac:dyDescent="0.3">
      <c r="A585">
        <v>583</v>
      </c>
      <c r="B585">
        <v>0.47712313739829898</v>
      </c>
      <c r="C585">
        <v>0.83813719320327196</v>
      </c>
    </row>
    <row r="586" spans="1:3" x14ac:dyDescent="0.3">
      <c r="A586">
        <v>584</v>
      </c>
      <c r="B586">
        <v>0.49766889112350299</v>
      </c>
      <c r="C586">
        <v>0.91415984896161095</v>
      </c>
    </row>
    <row r="587" spans="1:3" x14ac:dyDescent="0.3">
      <c r="A587">
        <v>585</v>
      </c>
      <c r="B587">
        <v>0.68936831520248598</v>
      </c>
      <c r="C587">
        <v>0.92970421648835699</v>
      </c>
    </row>
    <row r="588" spans="1:3" x14ac:dyDescent="0.3">
      <c r="A588">
        <v>586</v>
      </c>
      <c r="B588">
        <v>0.60412286315019603</v>
      </c>
      <c r="C588">
        <v>0.87243549402139697</v>
      </c>
    </row>
    <row r="589" spans="1:3" x14ac:dyDescent="0.3">
      <c r="A589">
        <v>587</v>
      </c>
      <c r="B589">
        <v>0.47323795593747098</v>
      </c>
      <c r="C589">
        <v>0.90239144115796099</v>
      </c>
    </row>
    <row r="590" spans="1:3" x14ac:dyDescent="0.3">
      <c r="A590">
        <v>588</v>
      </c>
      <c r="B590">
        <v>0.53007587530852895</v>
      </c>
      <c r="C590">
        <v>0.89974826935179297</v>
      </c>
    </row>
    <row r="591" spans="1:3" x14ac:dyDescent="0.3">
      <c r="A591">
        <v>589</v>
      </c>
      <c r="B591">
        <v>0.39190053935460201</v>
      </c>
      <c r="C591">
        <v>0.79634990560100705</v>
      </c>
    </row>
    <row r="592" spans="1:3" x14ac:dyDescent="0.3">
      <c r="A592">
        <v>590</v>
      </c>
      <c r="B592">
        <v>0.36694396197092899</v>
      </c>
      <c r="C592">
        <v>0.84971680302076702</v>
      </c>
    </row>
    <row r="593" spans="1:3" x14ac:dyDescent="0.3">
      <c r="A593">
        <v>591</v>
      </c>
      <c r="B593">
        <v>0.46235944784715199</v>
      </c>
      <c r="C593">
        <v>0.81516677155443595</v>
      </c>
    </row>
    <row r="594" spans="1:3" x14ac:dyDescent="0.3">
      <c r="A594">
        <v>592</v>
      </c>
      <c r="B594">
        <v>0.42867263918091197</v>
      </c>
      <c r="C594">
        <v>0.63159219634990504</v>
      </c>
    </row>
    <row r="595" spans="1:3" x14ac:dyDescent="0.3">
      <c r="A595">
        <v>593</v>
      </c>
      <c r="B595">
        <v>0.50182832068744798</v>
      </c>
      <c r="C595">
        <v>0.56847073631214595</v>
      </c>
    </row>
    <row r="596" spans="1:3" x14ac:dyDescent="0.3">
      <c r="A596">
        <v>594</v>
      </c>
      <c r="B596">
        <v>0.57290428741201205</v>
      </c>
      <c r="C596">
        <v>0.595342983008181</v>
      </c>
    </row>
    <row r="597" spans="1:3" x14ac:dyDescent="0.3">
      <c r="A597">
        <v>595</v>
      </c>
      <c r="B597">
        <v>0.43175793034098098</v>
      </c>
      <c r="C597">
        <v>0.55512901195720499</v>
      </c>
    </row>
    <row r="598" spans="1:3" x14ac:dyDescent="0.3">
      <c r="A598">
        <v>596</v>
      </c>
      <c r="B598">
        <v>0.32745223512204003</v>
      </c>
      <c r="C598">
        <v>0.52775330396475695</v>
      </c>
    </row>
    <row r="599" spans="1:3" x14ac:dyDescent="0.3">
      <c r="A599">
        <v>597</v>
      </c>
      <c r="B599">
        <v>0.32331565956668701</v>
      </c>
      <c r="C599">
        <v>0.50830711139081097</v>
      </c>
    </row>
    <row r="600" spans="1:3" x14ac:dyDescent="0.3">
      <c r="A600">
        <v>598</v>
      </c>
      <c r="B600">
        <v>0.31531675655910002</v>
      </c>
      <c r="C600">
        <v>0.49597230962869698</v>
      </c>
    </row>
    <row r="601" spans="1:3" x14ac:dyDescent="0.3">
      <c r="A601">
        <v>599</v>
      </c>
      <c r="B601">
        <v>0.27957308711947998</v>
      </c>
      <c r="C601">
        <v>0.48281938325991097</v>
      </c>
    </row>
    <row r="602" spans="1:3" x14ac:dyDescent="0.3">
      <c r="A602">
        <v>600</v>
      </c>
      <c r="B602">
        <v>0.24956577383673001</v>
      </c>
      <c r="C602">
        <v>0.489301447451227</v>
      </c>
    </row>
    <row r="603" spans="1:3" x14ac:dyDescent="0.3">
      <c r="A603">
        <v>601</v>
      </c>
      <c r="B603">
        <v>0.257404698784166</v>
      </c>
      <c r="C603">
        <v>0.49251101321585899</v>
      </c>
    </row>
    <row r="604" spans="1:3" x14ac:dyDescent="0.3">
      <c r="A604">
        <v>602</v>
      </c>
      <c r="B604">
        <v>0.25187402870463399</v>
      </c>
      <c r="C604">
        <v>0.480868470736312</v>
      </c>
    </row>
    <row r="605" spans="1:3" x14ac:dyDescent="0.3">
      <c r="A605">
        <v>603</v>
      </c>
      <c r="B605">
        <v>0.252239692842124</v>
      </c>
      <c r="C605">
        <v>0.47142857142857097</v>
      </c>
    </row>
    <row r="606" spans="1:3" x14ac:dyDescent="0.3">
      <c r="A606">
        <v>604</v>
      </c>
      <c r="B606">
        <v>0.26058140597860802</v>
      </c>
      <c r="C606">
        <v>0.47960981749527998</v>
      </c>
    </row>
    <row r="607" spans="1:3" x14ac:dyDescent="0.3">
      <c r="A607">
        <v>605</v>
      </c>
      <c r="B607">
        <v>0.26691196635889902</v>
      </c>
      <c r="C607">
        <v>0.48791692888609101</v>
      </c>
    </row>
    <row r="608" spans="1:3" x14ac:dyDescent="0.3">
      <c r="A608">
        <v>606</v>
      </c>
      <c r="B608">
        <v>0.34527836182466398</v>
      </c>
      <c r="C608">
        <v>0.52630585273757002</v>
      </c>
    </row>
    <row r="609" spans="1:3" x14ac:dyDescent="0.3">
      <c r="A609">
        <v>607</v>
      </c>
      <c r="B609">
        <v>0.464164914526007</v>
      </c>
      <c r="C609">
        <v>0.83958464443045899</v>
      </c>
    </row>
    <row r="610" spans="1:3" x14ac:dyDescent="0.3">
      <c r="A610">
        <v>608</v>
      </c>
      <c r="B610">
        <v>0.49177255690648097</v>
      </c>
      <c r="C610">
        <v>0.88967904342353599</v>
      </c>
    </row>
    <row r="611" spans="1:3" x14ac:dyDescent="0.3">
      <c r="A611">
        <v>609</v>
      </c>
      <c r="B611">
        <v>0.63250754182283497</v>
      </c>
      <c r="C611">
        <v>0.80711139081183103</v>
      </c>
    </row>
    <row r="612" spans="1:3" x14ac:dyDescent="0.3">
      <c r="A612">
        <v>610</v>
      </c>
      <c r="B612">
        <v>0.48923576195264601</v>
      </c>
      <c r="C612">
        <v>0.80516047828823101</v>
      </c>
    </row>
    <row r="613" spans="1:3" x14ac:dyDescent="0.3">
      <c r="A613">
        <v>611</v>
      </c>
      <c r="B613">
        <v>0.441905110156321</v>
      </c>
      <c r="C613">
        <v>0.77690371302706096</v>
      </c>
    </row>
    <row r="614" spans="1:3" x14ac:dyDescent="0.3">
      <c r="A614">
        <v>612</v>
      </c>
      <c r="B614">
        <v>0.52545936557272099</v>
      </c>
      <c r="C614">
        <v>0.75525487728130902</v>
      </c>
    </row>
    <row r="615" spans="1:3" x14ac:dyDescent="0.3">
      <c r="A615">
        <v>613</v>
      </c>
      <c r="B615">
        <v>0.403030441539446</v>
      </c>
      <c r="C615">
        <v>0.795405915670232</v>
      </c>
    </row>
    <row r="616" spans="1:3" x14ac:dyDescent="0.3">
      <c r="A616">
        <v>614</v>
      </c>
      <c r="B616">
        <v>0.38490721272511103</v>
      </c>
      <c r="C616">
        <v>0.80176211453744495</v>
      </c>
    </row>
    <row r="617" spans="1:3" x14ac:dyDescent="0.3">
      <c r="A617">
        <v>615</v>
      </c>
      <c r="B617">
        <v>0.39706554529664501</v>
      </c>
      <c r="C617">
        <v>0.71157960981749502</v>
      </c>
    </row>
    <row r="618" spans="1:3" x14ac:dyDescent="0.3">
      <c r="A618">
        <v>616</v>
      </c>
      <c r="B618">
        <v>0.50050278818904803</v>
      </c>
      <c r="C618">
        <v>0.57665198237885396</v>
      </c>
    </row>
    <row r="619" spans="1:3" x14ac:dyDescent="0.3">
      <c r="A619">
        <v>617</v>
      </c>
      <c r="B619">
        <v>0.47769448761312699</v>
      </c>
      <c r="C619">
        <v>0.51170547514159803</v>
      </c>
    </row>
    <row r="620" spans="1:3" x14ac:dyDescent="0.3">
      <c r="A620">
        <v>618</v>
      </c>
      <c r="B620">
        <v>0.56298564768260295</v>
      </c>
      <c r="C620">
        <v>0.54090623033354301</v>
      </c>
    </row>
    <row r="621" spans="1:3" x14ac:dyDescent="0.3">
      <c r="A621">
        <v>619</v>
      </c>
      <c r="B621">
        <v>0.41566870829143399</v>
      </c>
      <c r="C621">
        <v>0.48061674008810501</v>
      </c>
    </row>
    <row r="622" spans="1:3" x14ac:dyDescent="0.3">
      <c r="A622">
        <v>620</v>
      </c>
      <c r="B622">
        <v>0.32902916171496399</v>
      </c>
      <c r="C622">
        <v>0.462240402769037</v>
      </c>
    </row>
    <row r="623" spans="1:3" x14ac:dyDescent="0.3">
      <c r="A623">
        <v>621</v>
      </c>
      <c r="B623">
        <v>0.31042599872017501</v>
      </c>
      <c r="C623">
        <v>0.444682190056639</v>
      </c>
    </row>
    <row r="624" spans="1:3" x14ac:dyDescent="0.3">
      <c r="A624">
        <v>622</v>
      </c>
      <c r="B624">
        <v>0.32310997348935</v>
      </c>
      <c r="C624">
        <v>0.43977344241661398</v>
      </c>
    </row>
    <row r="625" spans="1:3" x14ac:dyDescent="0.3">
      <c r="A625">
        <v>623</v>
      </c>
      <c r="B625">
        <v>0.36454429106865299</v>
      </c>
      <c r="C625">
        <v>0.43744493392070399</v>
      </c>
    </row>
    <row r="626" spans="1:3" x14ac:dyDescent="0.3">
      <c r="A626">
        <v>624</v>
      </c>
      <c r="B626">
        <v>0.344729865618429</v>
      </c>
      <c r="C626">
        <v>0.42932662051604698</v>
      </c>
    </row>
    <row r="627" spans="1:3" x14ac:dyDescent="0.3">
      <c r="A627">
        <v>625</v>
      </c>
      <c r="B627">
        <v>0.346375354237133</v>
      </c>
      <c r="C627">
        <v>0.42957835116425402</v>
      </c>
    </row>
    <row r="628" spans="1:3" x14ac:dyDescent="0.3">
      <c r="A628">
        <v>626</v>
      </c>
      <c r="B628">
        <v>0.35288874668616799</v>
      </c>
      <c r="C628">
        <v>0.43599748269351701</v>
      </c>
    </row>
    <row r="629" spans="1:3" x14ac:dyDescent="0.3">
      <c r="A629">
        <v>627</v>
      </c>
      <c r="B629">
        <v>0.32594387055489499</v>
      </c>
      <c r="C629">
        <v>0.42907488986784098</v>
      </c>
    </row>
    <row r="630" spans="1:3" x14ac:dyDescent="0.3">
      <c r="A630">
        <v>628</v>
      </c>
      <c r="B630">
        <v>0.33679952463662099</v>
      </c>
      <c r="C630">
        <v>0.42234109502831901</v>
      </c>
    </row>
    <row r="631" spans="1:3" x14ac:dyDescent="0.3">
      <c r="A631">
        <v>629</v>
      </c>
      <c r="B631">
        <v>0.37370874851448899</v>
      </c>
      <c r="C631">
        <v>0.41529263687854001</v>
      </c>
    </row>
    <row r="632" spans="1:3" x14ac:dyDescent="0.3">
      <c r="A632">
        <v>630</v>
      </c>
      <c r="B632">
        <v>0.38634701526647702</v>
      </c>
      <c r="C632">
        <v>0.47281308999370603</v>
      </c>
    </row>
    <row r="633" spans="1:3" x14ac:dyDescent="0.3">
      <c r="A633">
        <v>631</v>
      </c>
      <c r="B633">
        <v>0.43811134472986502</v>
      </c>
      <c r="C633">
        <v>0.79269981120201305</v>
      </c>
    </row>
    <row r="634" spans="1:3" x14ac:dyDescent="0.3">
      <c r="A634">
        <v>632</v>
      </c>
      <c r="B634">
        <v>0.469489898528201</v>
      </c>
      <c r="C634">
        <v>0.79616110761485204</v>
      </c>
    </row>
    <row r="635" spans="1:3" x14ac:dyDescent="0.3">
      <c r="A635">
        <v>633</v>
      </c>
      <c r="B635">
        <v>0.67163360453423504</v>
      </c>
      <c r="C635">
        <v>0.85758338577721804</v>
      </c>
    </row>
    <row r="636" spans="1:3" x14ac:dyDescent="0.3">
      <c r="A636">
        <v>634</v>
      </c>
      <c r="B636">
        <v>0.51647774019562998</v>
      </c>
      <c r="C636">
        <v>0.75739458779106295</v>
      </c>
    </row>
    <row r="637" spans="1:3" x14ac:dyDescent="0.3">
      <c r="A637">
        <v>635</v>
      </c>
      <c r="B637">
        <v>0.41292622726026101</v>
      </c>
      <c r="C637">
        <v>0.68005034612964099</v>
      </c>
    </row>
    <row r="638" spans="1:3" x14ac:dyDescent="0.3">
      <c r="A638">
        <v>636</v>
      </c>
      <c r="B638">
        <v>0.47904287412011998</v>
      </c>
      <c r="C638">
        <v>0.63580868470736296</v>
      </c>
    </row>
    <row r="639" spans="1:3" x14ac:dyDescent="0.3">
      <c r="A639">
        <v>637</v>
      </c>
      <c r="B639">
        <v>0.37681689368315202</v>
      </c>
      <c r="C639">
        <v>0.72001258653240996</v>
      </c>
    </row>
    <row r="640" spans="1:3" x14ac:dyDescent="0.3">
      <c r="A640">
        <v>638</v>
      </c>
      <c r="B640">
        <v>0.32525825029710198</v>
      </c>
      <c r="C640">
        <v>0.75028319697923196</v>
      </c>
    </row>
    <row r="641" spans="1:3" x14ac:dyDescent="0.3">
      <c r="A641">
        <v>639</v>
      </c>
      <c r="B641">
        <v>0.35256879056586499</v>
      </c>
      <c r="C641">
        <v>0.60295783511642498</v>
      </c>
    </row>
    <row r="642" spans="1:3" x14ac:dyDescent="0.3">
      <c r="A642">
        <v>640</v>
      </c>
      <c r="B642">
        <v>0.461605265563579</v>
      </c>
      <c r="C642">
        <v>0.50692259282567598</v>
      </c>
    </row>
    <row r="643" spans="1:3" x14ac:dyDescent="0.3">
      <c r="A643">
        <v>641</v>
      </c>
      <c r="B643">
        <v>0.45801718621446103</v>
      </c>
      <c r="C643">
        <v>0.45770925110132099</v>
      </c>
    </row>
    <row r="644" spans="1:3" x14ac:dyDescent="0.3">
      <c r="A644">
        <v>642</v>
      </c>
      <c r="B644">
        <v>0.53722917999817099</v>
      </c>
      <c r="C644">
        <v>0.48074260541220898</v>
      </c>
    </row>
    <row r="645" spans="1:3" x14ac:dyDescent="0.3">
      <c r="A645">
        <v>643</v>
      </c>
      <c r="B645">
        <v>0.40387603985739001</v>
      </c>
      <c r="C645">
        <v>0.433543108873505</v>
      </c>
    </row>
    <row r="646" spans="1:3" x14ac:dyDescent="0.3">
      <c r="A646">
        <v>644</v>
      </c>
      <c r="B646">
        <v>0.35791662857665202</v>
      </c>
      <c r="C646">
        <v>0.40541220893643798</v>
      </c>
    </row>
    <row r="647" spans="1:3" x14ac:dyDescent="0.3">
      <c r="A647">
        <v>645</v>
      </c>
      <c r="B647">
        <v>0.37144620166377101</v>
      </c>
      <c r="C647">
        <v>0.41963499056010001</v>
      </c>
    </row>
    <row r="648" spans="1:3" x14ac:dyDescent="0.3">
      <c r="A648">
        <v>646</v>
      </c>
      <c r="B648">
        <v>0.372314653990309</v>
      </c>
      <c r="C648">
        <v>0.41082441787287599</v>
      </c>
    </row>
    <row r="649" spans="1:3" x14ac:dyDescent="0.3">
      <c r="A649">
        <v>647</v>
      </c>
      <c r="B649">
        <v>0.364110064905384</v>
      </c>
      <c r="C649">
        <v>0.40673379483952099</v>
      </c>
    </row>
    <row r="650" spans="1:3" x14ac:dyDescent="0.3">
      <c r="A650">
        <v>648</v>
      </c>
      <c r="B650">
        <v>0.37482859493555098</v>
      </c>
      <c r="C650">
        <v>0.418753933291378</v>
      </c>
    </row>
    <row r="651" spans="1:3" x14ac:dyDescent="0.3">
      <c r="A651">
        <v>649</v>
      </c>
      <c r="B651">
        <v>0.35565408172593399</v>
      </c>
      <c r="C651">
        <v>0.410320956576463</v>
      </c>
    </row>
    <row r="652" spans="1:3" x14ac:dyDescent="0.3">
      <c r="A652">
        <v>650</v>
      </c>
      <c r="B652">
        <v>0.38810677392814702</v>
      </c>
      <c r="C652">
        <v>0.41038388923851399</v>
      </c>
    </row>
    <row r="653" spans="1:3" x14ac:dyDescent="0.3">
      <c r="A653">
        <v>651</v>
      </c>
      <c r="B653">
        <v>0.34678672639180902</v>
      </c>
      <c r="C653">
        <v>0.41409691629955903</v>
      </c>
    </row>
    <row r="654" spans="1:3" x14ac:dyDescent="0.3">
      <c r="A654">
        <v>652</v>
      </c>
      <c r="B654">
        <v>0.33142883261724099</v>
      </c>
      <c r="C654">
        <v>0.42813089993706699</v>
      </c>
    </row>
    <row r="655" spans="1:3" x14ac:dyDescent="0.3">
      <c r="A655">
        <v>653</v>
      </c>
      <c r="B655">
        <v>0.32569247646037103</v>
      </c>
      <c r="C655">
        <v>0.41321585903083702</v>
      </c>
    </row>
    <row r="656" spans="1:3" x14ac:dyDescent="0.3">
      <c r="A656">
        <v>654</v>
      </c>
      <c r="B656">
        <v>0.39016363470152599</v>
      </c>
      <c r="C656">
        <v>0.48892385147891698</v>
      </c>
    </row>
    <row r="657" spans="1:3" x14ac:dyDescent="0.3">
      <c r="A657">
        <v>655</v>
      </c>
      <c r="B657">
        <v>0.46875857025322198</v>
      </c>
      <c r="C657">
        <v>0.72070484581497796</v>
      </c>
    </row>
    <row r="658" spans="1:3" x14ac:dyDescent="0.3">
      <c r="A658">
        <v>656</v>
      </c>
      <c r="B658">
        <v>0.51576926592924399</v>
      </c>
      <c r="C658">
        <v>0.78665827564505897</v>
      </c>
    </row>
    <row r="659" spans="1:3" x14ac:dyDescent="0.3">
      <c r="A659">
        <v>657</v>
      </c>
      <c r="B659">
        <v>0.73944144802998402</v>
      </c>
      <c r="C659">
        <v>0.71353052234109504</v>
      </c>
    </row>
    <row r="660" spans="1:3" x14ac:dyDescent="0.3">
      <c r="A660">
        <v>658</v>
      </c>
      <c r="B660">
        <v>0.68571167382758902</v>
      </c>
      <c r="C660">
        <v>0.73272498426683397</v>
      </c>
    </row>
    <row r="661" spans="1:3" x14ac:dyDescent="0.3">
      <c r="A661">
        <v>659</v>
      </c>
      <c r="B661">
        <v>0.47300941585153999</v>
      </c>
      <c r="C661">
        <v>0.72108244178728698</v>
      </c>
    </row>
    <row r="662" spans="1:3" x14ac:dyDescent="0.3">
      <c r="A662">
        <v>660</v>
      </c>
      <c r="B662">
        <v>0.486424718895694</v>
      </c>
      <c r="C662">
        <v>0.73914411579609796</v>
      </c>
    </row>
    <row r="663" spans="1:3" x14ac:dyDescent="0.3">
      <c r="A663">
        <v>661</v>
      </c>
      <c r="B663">
        <v>0.41157784075326798</v>
      </c>
      <c r="C663">
        <v>0.63599748269351697</v>
      </c>
    </row>
    <row r="664" spans="1:3" x14ac:dyDescent="0.3">
      <c r="A664">
        <v>662</v>
      </c>
      <c r="B664">
        <v>0.379925038851814</v>
      </c>
      <c r="C664">
        <v>0.63782252989301402</v>
      </c>
    </row>
    <row r="665" spans="1:3" x14ac:dyDescent="0.3">
      <c r="A665">
        <v>663</v>
      </c>
      <c r="B665">
        <v>0.445950269677301</v>
      </c>
      <c r="C665">
        <v>0.63650094398992996</v>
      </c>
    </row>
    <row r="666" spans="1:3" x14ac:dyDescent="0.3">
      <c r="A666">
        <v>664</v>
      </c>
      <c r="B666">
        <v>0.46222232379559303</v>
      </c>
      <c r="C666">
        <v>0.57218376337318999</v>
      </c>
    </row>
    <row r="667" spans="1:3" x14ac:dyDescent="0.3">
      <c r="A667">
        <v>665</v>
      </c>
      <c r="B667">
        <v>0.50564494012249706</v>
      </c>
      <c r="C667">
        <v>0.46186280679672698</v>
      </c>
    </row>
    <row r="668" spans="1:3" x14ac:dyDescent="0.3">
      <c r="A668">
        <v>666</v>
      </c>
      <c r="B668">
        <v>0.64256330560380204</v>
      </c>
      <c r="C668">
        <v>0.46651982378854601</v>
      </c>
    </row>
    <row r="669" spans="1:3" x14ac:dyDescent="0.3">
      <c r="A669">
        <v>667</v>
      </c>
      <c r="B669">
        <v>0.46178809763232398</v>
      </c>
      <c r="C669">
        <v>0.45582127123977301</v>
      </c>
    </row>
    <row r="670" spans="1:3" x14ac:dyDescent="0.3">
      <c r="A670">
        <v>668</v>
      </c>
      <c r="B670">
        <v>0.40469878416674199</v>
      </c>
      <c r="C670">
        <v>0.40950283196979198</v>
      </c>
    </row>
    <row r="671" spans="1:3" x14ac:dyDescent="0.3">
      <c r="A671">
        <v>669</v>
      </c>
      <c r="B671">
        <v>0.318904835908218</v>
      </c>
      <c r="C671">
        <v>0.43889238514789097</v>
      </c>
    </row>
    <row r="672" spans="1:3" x14ac:dyDescent="0.3">
      <c r="A672">
        <v>670</v>
      </c>
      <c r="B672">
        <v>0.30560380290702899</v>
      </c>
      <c r="C672">
        <v>0.43178099433605999</v>
      </c>
    </row>
    <row r="673" spans="1:3" x14ac:dyDescent="0.3">
      <c r="A673">
        <v>671</v>
      </c>
      <c r="B673">
        <v>0.284075326812322</v>
      </c>
      <c r="C673">
        <v>0.423977344241661</v>
      </c>
    </row>
    <row r="674" spans="1:3" x14ac:dyDescent="0.3">
      <c r="A674">
        <v>672</v>
      </c>
      <c r="B674">
        <v>0.292279915897248</v>
      </c>
      <c r="C674">
        <v>0.41195720578980499</v>
      </c>
    </row>
    <row r="675" spans="1:3" x14ac:dyDescent="0.3">
      <c r="A675">
        <v>673</v>
      </c>
      <c r="B675">
        <v>0.30430112441722201</v>
      </c>
      <c r="C675">
        <v>0.41447451227186899</v>
      </c>
    </row>
    <row r="676" spans="1:3" x14ac:dyDescent="0.3">
      <c r="A676">
        <v>674</v>
      </c>
      <c r="B676">
        <v>0.30583234299296003</v>
      </c>
      <c r="C676">
        <v>0.43392070484581502</v>
      </c>
    </row>
    <row r="677" spans="1:3" x14ac:dyDescent="0.3">
      <c r="A677">
        <v>675</v>
      </c>
      <c r="B677">
        <v>0.29767346192522098</v>
      </c>
      <c r="C677">
        <v>0.42271869100062898</v>
      </c>
    </row>
    <row r="678" spans="1:3" x14ac:dyDescent="0.3">
      <c r="A678">
        <v>676</v>
      </c>
      <c r="B678">
        <v>0.30050735899076603</v>
      </c>
      <c r="C678">
        <v>0.43058527375708</v>
      </c>
    </row>
    <row r="679" spans="1:3" x14ac:dyDescent="0.3">
      <c r="A679">
        <v>677</v>
      </c>
      <c r="B679">
        <v>0.32921199378370902</v>
      </c>
      <c r="C679">
        <v>0.41906859660163598</v>
      </c>
    </row>
    <row r="680" spans="1:3" x14ac:dyDescent="0.3">
      <c r="A680">
        <v>678</v>
      </c>
      <c r="B680">
        <v>0.402184843221501</v>
      </c>
      <c r="C680">
        <v>0.52234109502831905</v>
      </c>
    </row>
    <row r="681" spans="1:3" x14ac:dyDescent="0.3">
      <c r="A681">
        <v>679</v>
      </c>
      <c r="B681">
        <v>0.44165371606179699</v>
      </c>
      <c r="C681">
        <v>0.76790434235368099</v>
      </c>
    </row>
    <row r="682" spans="1:3" x14ac:dyDescent="0.3">
      <c r="A682">
        <v>680</v>
      </c>
      <c r="B682">
        <v>0.50253679495383397</v>
      </c>
      <c r="C682">
        <v>0.80031466331025802</v>
      </c>
    </row>
    <row r="683" spans="1:3" x14ac:dyDescent="0.3">
      <c r="A683">
        <v>681</v>
      </c>
      <c r="B683">
        <v>0.72751165554438202</v>
      </c>
      <c r="C683">
        <v>0.74468219005663905</v>
      </c>
    </row>
    <row r="684" spans="1:3" x14ac:dyDescent="0.3">
      <c r="A684">
        <v>682</v>
      </c>
      <c r="B684">
        <v>0.57512112624554301</v>
      </c>
      <c r="C684">
        <v>0.70346129641283806</v>
      </c>
    </row>
    <row r="685" spans="1:3" x14ac:dyDescent="0.3">
      <c r="A685">
        <v>683</v>
      </c>
      <c r="B685">
        <v>0.46498765883535897</v>
      </c>
      <c r="C685">
        <v>0.70641913152926294</v>
      </c>
    </row>
    <row r="686" spans="1:3" x14ac:dyDescent="0.3">
      <c r="A686">
        <v>684</v>
      </c>
      <c r="B686">
        <v>0.48811591553158401</v>
      </c>
      <c r="C686">
        <v>0.67388294524858405</v>
      </c>
    </row>
    <row r="687" spans="1:3" x14ac:dyDescent="0.3">
      <c r="A687">
        <v>685</v>
      </c>
      <c r="B687">
        <v>0.42229637078343502</v>
      </c>
      <c r="C687">
        <v>0.65682819383259905</v>
      </c>
    </row>
    <row r="688" spans="1:3" x14ac:dyDescent="0.3">
      <c r="A688">
        <v>686</v>
      </c>
      <c r="B688">
        <v>0.38026784898071098</v>
      </c>
      <c r="C688">
        <v>0.64040276903713</v>
      </c>
    </row>
    <row r="689" spans="1:3" x14ac:dyDescent="0.3">
      <c r="A689">
        <v>687</v>
      </c>
      <c r="B689">
        <v>0.43386049913154701</v>
      </c>
      <c r="C689">
        <v>0.66343612334801705</v>
      </c>
    </row>
    <row r="690" spans="1:3" x14ac:dyDescent="0.3">
      <c r="A690">
        <v>688</v>
      </c>
      <c r="B690">
        <v>0.451069567602157</v>
      </c>
      <c r="C690">
        <v>0.50490874764002502</v>
      </c>
    </row>
    <row r="691" spans="1:3" x14ac:dyDescent="0.3">
      <c r="A691">
        <v>689</v>
      </c>
      <c r="B691">
        <v>0.47511198464210602</v>
      </c>
      <c r="C691">
        <v>0.49087476400251701</v>
      </c>
    </row>
    <row r="692" spans="1:3" x14ac:dyDescent="0.3">
      <c r="A692">
        <v>690</v>
      </c>
      <c r="B692">
        <v>0.55130724929152497</v>
      </c>
      <c r="C692">
        <v>0.49962240402768998</v>
      </c>
    </row>
    <row r="693" spans="1:3" x14ac:dyDescent="0.3">
      <c r="A693">
        <v>691</v>
      </c>
      <c r="B693">
        <v>0.40650425084559799</v>
      </c>
      <c r="C693">
        <v>0.459030837004405</v>
      </c>
    </row>
    <row r="694" spans="1:3" x14ac:dyDescent="0.3">
      <c r="A694">
        <v>692</v>
      </c>
      <c r="B694">
        <v>0.33986196178809702</v>
      </c>
      <c r="C694">
        <v>0.43001887979861497</v>
      </c>
    </row>
    <row r="695" spans="1:3" x14ac:dyDescent="0.3">
      <c r="A695">
        <v>693</v>
      </c>
      <c r="B695">
        <v>0.30823201389523702</v>
      </c>
      <c r="C695">
        <v>0.42529893014474501</v>
      </c>
    </row>
    <row r="696" spans="1:3" x14ac:dyDescent="0.3">
      <c r="A696">
        <v>694</v>
      </c>
      <c r="B696">
        <v>0.33549684614681402</v>
      </c>
      <c r="C696">
        <v>0.431277533039647</v>
      </c>
    </row>
    <row r="697" spans="1:3" x14ac:dyDescent="0.3">
      <c r="A697">
        <v>695</v>
      </c>
      <c r="B697">
        <v>0.32969192796416402</v>
      </c>
      <c r="C697">
        <v>0.42196349905600999</v>
      </c>
    </row>
    <row r="698" spans="1:3" x14ac:dyDescent="0.3">
      <c r="A698">
        <v>696</v>
      </c>
      <c r="B698">
        <v>0.29781058597678001</v>
      </c>
      <c r="C698">
        <v>0.434235368156073</v>
      </c>
    </row>
    <row r="699" spans="1:3" x14ac:dyDescent="0.3">
      <c r="A699">
        <v>697</v>
      </c>
      <c r="B699">
        <v>0.30606088307889201</v>
      </c>
      <c r="C699">
        <v>0.450849590937696</v>
      </c>
    </row>
    <row r="700" spans="1:3" x14ac:dyDescent="0.3">
      <c r="A700">
        <v>698</v>
      </c>
      <c r="B700">
        <v>0.29072584331291701</v>
      </c>
      <c r="C700">
        <v>0.46148521082441701</v>
      </c>
    </row>
    <row r="701" spans="1:3" x14ac:dyDescent="0.3">
      <c r="A701">
        <v>699</v>
      </c>
      <c r="B701">
        <v>0.29223420788006199</v>
      </c>
      <c r="C701">
        <v>0.457205789804908</v>
      </c>
    </row>
    <row r="702" spans="1:3" x14ac:dyDescent="0.3">
      <c r="A702">
        <v>700</v>
      </c>
      <c r="B702">
        <v>0.291160069476186</v>
      </c>
      <c r="C702">
        <v>0.46091881686595298</v>
      </c>
    </row>
    <row r="703" spans="1:3" x14ac:dyDescent="0.3">
      <c r="A703">
        <v>701</v>
      </c>
      <c r="B703">
        <v>0.30267848980711198</v>
      </c>
      <c r="C703">
        <v>0.47734424166142198</v>
      </c>
    </row>
    <row r="704" spans="1:3" x14ac:dyDescent="0.3">
      <c r="A704">
        <v>702</v>
      </c>
      <c r="B704">
        <v>0.363470152664777</v>
      </c>
      <c r="C704">
        <v>0.60031466331025796</v>
      </c>
    </row>
    <row r="705" spans="1:3" x14ac:dyDescent="0.3">
      <c r="A705">
        <v>703</v>
      </c>
      <c r="B705">
        <v>0.42766706280281502</v>
      </c>
      <c r="C705">
        <v>0.80761485210824402</v>
      </c>
    </row>
    <row r="706" spans="1:3" x14ac:dyDescent="0.3">
      <c r="A706">
        <v>704</v>
      </c>
      <c r="B706">
        <v>0.51604351403236104</v>
      </c>
      <c r="C706">
        <v>0.90434235368156002</v>
      </c>
    </row>
    <row r="707" spans="1:3" x14ac:dyDescent="0.3">
      <c r="A707">
        <v>705</v>
      </c>
      <c r="B707">
        <v>0.68838559283298295</v>
      </c>
      <c r="C707">
        <v>0.88206419131529201</v>
      </c>
    </row>
    <row r="708" spans="1:3" x14ac:dyDescent="0.3">
      <c r="A708">
        <v>706</v>
      </c>
      <c r="B708">
        <v>0.59237590273333895</v>
      </c>
      <c r="C708">
        <v>0.78105726872246695</v>
      </c>
    </row>
    <row r="709" spans="1:3" x14ac:dyDescent="0.3">
      <c r="A709">
        <v>707</v>
      </c>
      <c r="B709">
        <v>0.47945424627479599</v>
      </c>
      <c r="C709">
        <v>0.775393329137822</v>
      </c>
    </row>
    <row r="710" spans="1:3" x14ac:dyDescent="0.3">
      <c r="A710">
        <v>708</v>
      </c>
      <c r="B710">
        <v>0.48621903281835599</v>
      </c>
      <c r="C710">
        <v>0.72970421648835704</v>
      </c>
    </row>
    <row r="711" spans="1:3" x14ac:dyDescent="0.3">
      <c r="A711">
        <v>709</v>
      </c>
      <c r="B711">
        <v>0.39466587439436801</v>
      </c>
      <c r="C711">
        <v>0.71825047199496495</v>
      </c>
    </row>
    <row r="712" spans="1:3" x14ac:dyDescent="0.3">
      <c r="A712">
        <v>710</v>
      </c>
      <c r="B712">
        <v>0.40049364658561099</v>
      </c>
      <c r="C712">
        <v>0.70673379483952103</v>
      </c>
    </row>
    <row r="713" spans="1:3" x14ac:dyDescent="0.3">
      <c r="A713">
        <v>711</v>
      </c>
      <c r="B713">
        <v>0.43242069659018101</v>
      </c>
      <c r="C713">
        <v>0.69672750157331598</v>
      </c>
    </row>
    <row r="714" spans="1:3" x14ac:dyDescent="0.3">
      <c r="A714">
        <v>712</v>
      </c>
      <c r="B714">
        <v>0.48635615686991401</v>
      </c>
      <c r="C714">
        <v>0.58011327879169206</v>
      </c>
    </row>
    <row r="715" spans="1:3" x14ac:dyDescent="0.3">
      <c r="A715">
        <v>713</v>
      </c>
      <c r="B715">
        <v>0.44796142243349402</v>
      </c>
      <c r="C715">
        <v>0.53530522341094999</v>
      </c>
    </row>
    <row r="716" spans="1:3" x14ac:dyDescent="0.3">
      <c r="A716">
        <v>714</v>
      </c>
      <c r="B716">
        <v>0.592330194716153</v>
      </c>
      <c r="C716">
        <v>0.53234738829452399</v>
      </c>
    </row>
    <row r="717" spans="1:3" x14ac:dyDescent="0.3">
      <c r="A717">
        <v>715</v>
      </c>
      <c r="B717">
        <v>0.46555900905018699</v>
      </c>
      <c r="C717">
        <v>0.52517306482064197</v>
      </c>
    </row>
    <row r="718" spans="1:3" x14ac:dyDescent="0.3">
      <c r="A718">
        <v>716</v>
      </c>
      <c r="B718">
        <v>0.360544839564859</v>
      </c>
      <c r="C718">
        <v>0.48533668974197602</v>
      </c>
    </row>
    <row r="719" spans="1:3" x14ac:dyDescent="0.3">
      <c r="A719">
        <v>717</v>
      </c>
      <c r="B719">
        <v>0.31431118018100301</v>
      </c>
      <c r="C719">
        <v>0.47243549402139701</v>
      </c>
    </row>
    <row r="720" spans="1:3" x14ac:dyDescent="0.3">
      <c r="A720">
        <v>718</v>
      </c>
      <c r="B720">
        <v>0.31975043422616301</v>
      </c>
      <c r="C720">
        <v>0.47671491504090602</v>
      </c>
    </row>
    <row r="721" spans="1:3" x14ac:dyDescent="0.3">
      <c r="A721">
        <v>719</v>
      </c>
      <c r="B721">
        <v>0.333280007313282</v>
      </c>
      <c r="C721">
        <v>0.44147262429200701</v>
      </c>
    </row>
    <row r="722" spans="1:3" x14ac:dyDescent="0.3">
      <c r="A722">
        <v>720</v>
      </c>
      <c r="B722">
        <v>0.32352134564402502</v>
      </c>
      <c r="C722">
        <v>0.456765261170547</v>
      </c>
    </row>
    <row r="723" spans="1:3" x14ac:dyDescent="0.3">
      <c r="A723">
        <v>721</v>
      </c>
      <c r="B723">
        <v>0.32877776762043998</v>
      </c>
      <c r="C723">
        <v>0.45959723096286897</v>
      </c>
    </row>
    <row r="724" spans="1:3" x14ac:dyDescent="0.3">
      <c r="A724">
        <v>722</v>
      </c>
      <c r="B724">
        <v>0.31035743669439603</v>
      </c>
      <c r="C724">
        <v>0.46400251730648201</v>
      </c>
    </row>
    <row r="725" spans="1:3" x14ac:dyDescent="0.3">
      <c r="A725">
        <v>723</v>
      </c>
      <c r="B725">
        <v>0.30608373708748499</v>
      </c>
      <c r="C725">
        <v>0.46651982378854601</v>
      </c>
    </row>
    <row r="726" spans="1:3" x14ac:dyDescent="0.3">
      <c r="A726">
        <v>724</v>
      </c>
      <c r="B726">
        <v>0.31088307889203698</v>
      </c>
      <c r="C726">
        <v>0.48281938325991097</v>
      </c>
    </row>
    <row r="727" spans="1:3" x14ac:dyDescent="0.3">
      <c r="A727">
        <v>725</v>
      </c>
      <c r="B727">
        <v>0.32640095072675701</v>
      </c>
      <c r="C727">
        <v>0.48747640025173</v>
      </c>
    </row>
    <row r="728" spans="1:3" x14ac:dyDescent="0.3">
      <c r="A728">
        <v>726</v>
      </c>
      <c r="B728">
        <v>0.37053204132004702</v>
      </c>
      <c r="C728">
        <v>0.55298930144745095</v>
      </c>
    </row>
    <row r="729" spans="1:3" x14ac:dyDescent="0.3">
      <c r="A729">
        <v>727</v>
      </c>
      <c r="B729">
        <v>0.46085108328000701</v>
      </c>
      <c r="C729">
        <v>0.83536815607300197</v>
      </c>
    </row>
    <row r="730" spans="1:3" x14ac:dyDescent="0.3">
      <c r="A730">
        <v>728</v>
      </c>
      <c r="B730">
        <v>0.58074321235944704</v>
      </c>
      <c r="C730">
        <v>0.88521082441787202</v>
      </c>
    </row>
    <row r="731" spans="1:3" x14ac:dyDescent="0.3">
      <c r="A731">
        <v>729</v>
      </c>
      <c r="B731">
        <v>0.69343632873205896</v>
      </c>
      <c r="C731">
        <v>0.84782882315921904</v>
      </c>
    </row>
    <row r="732" spans="1:3" x14ac:dyDescent="0.3">
      <c r="A732">
        <v>730</v>
      </c>
      <c r="B732">
        <v>0.59760947070116099</v>
      </c>
      <c r="C732">
        <v>0.742164883574575</v>
      </c>
    </row>
    <row r="733" spans="1:3" x14ac:dyDescent="0.3">
      <c r="A733">
        <v>731</v>
      </c>
      <c r="B733">
        <v>0.449629765060791</v>
      </c>
      <c r="C733">
        <v>0.72108244178728698</v>
      </c>
    </row>
    <row r="734" spans="1:3" x14ac:dyDescent="0.3">
      <c r="A734">
        <v>732</v>
      </c>
      <c r="B734">
        <v>0.50973580766066295</v>
      </c>
      <c r="C734">
        <v>0.72989301447451205</v>
      </c>
    </row>
    <row r="735" spans="1:3" x14ac:dyDescent="0.3">
      <c r="A735">
        <v>733</v>
      </c>
      <c r="B735">
        <v>0.38465581863058701</v>
      </c>
      <c r="C735">
        <v>0.71522970421648802</v>
      </c>
    </row>
    <row r="736" spans="1:3" x14ac:dyDescent="0.3">
      <c r="A736">
        <v>734</v>
      </c>
      <c r="B736">
        <v>0.35492275345095498</v>
      </c>
      <c r="C736">
        <v>0.64858401510383801</v>
      </c>
    </row>
    <row r="737" spans="1:3" x14ac:dyDescent="0.3">
      <c r="A737">
        <v>735</v>
      </c>
      <c r="B737">
        <v>0.38271322790017298</v>
      </c>
      <c r="C737">
        <v>0.56500943989930696</v>
      </c>
    </row>
    <row r="738" spans="1:3" x14ac:dyDescent="0.3">
      <c r="A738">
        <v>736</v>
      </c>
      <c r="B738">
        <v>0.49117835268305998</v>
      </c>
      <c r="C738">
        <v>0.475204531151667</v>
      </c>
    </row>
    <row r="739" spans="1:3" x14ac:dyDescent="0.3">
      <c r="A739">
        <v>737</v>
      </c>
      <c r="B739">
        <v>0.47431209434134702</v>
      </c>
      <c r="C739">
        <v>0.47488986784140902</v>
      </c>
    </row>
    <row r="740" spans="1:3" x14ac:dyDescent="0.3">
      <c r="A740">
        <v>738</v>
      </c>
      <c r="B740">
        <v>0.53853185848797802</v>
      </c>
      <c r="C740">
        <v>0.53341724354940201</v>
      </c>
    </row>
    <row r="741" spans="1:3" x14ac:dyDescent="0.3">
      <c r="A741">
        <v>739</v>
      </c>
      <c r="B741">
        <v>0.43223786452143698</v>
      </c>
      <c r="C741">
        <v>0.49257394587790998</v>
      </c>
    </row>
    <row r="742" spans="1:3" x14ac:dyDescent="0.3">
      <c r="A742">
        <v>740</v>
      </c>
      <c r="B742">
        <v>0.34011335588262098</v>
      </c>
      <c r="C742">
        <v>0.43820012586532398</v>
      </c>
    </row>
    <row r="743" spans="1:3" x14ac:dyDescent="0.3">
      <c r="A743">
        <v>741</v>
      </c>
      <c r="B743">
        <v>0.35176890026510599</v>
      </c>
      <c r="C743">
        <v>0.42095657646318402</v>
      </c>
    </row>
    <row r="744" spans="1:3" x14ac:dyDescent="0.3">
      <c r="A744">
        <v>742</v>
      </c>
      <c r="B744">
        <v>0.35581405978608599</v>
      </c>
      <c r="C744">
        <v>0.44033983637507801</v>
      </c>
    </row>
    <row r="745" spans="1:3" x14ac:dyDescent="0.3">
      <c r="A745">
        <v>743</v>
      </c>
      <c r="B745">
        <v>0.32868635158606802</v>
      </c>
      <c r="C745">
        <v>0.41825047199496501</v>
      </c>
    </row>
    <row r="746" spans="1:3" x14ac:dyDescent="0.3">
      <c r="A746">
        <v>744</v>
      </c>
      <c r="B746">
        <v>0.32077886461285299</v>
      </c>
      <c r="C746">
        <v>0.41554436752674601</v>
      </c>
    </row>
    <row r="747" spans="1:3" x14ac:dyDescent="0.3">
      <c r="A747">
        <v>745</v>
      </c>
      <c r="B747">
        <v>0.32777219124234303</v>
      </c>
      <c r="C747">
        <v>0.40981749528005001</v>
      </c>
    </row>
    <row r="748" spans="1:3" x14ac:dyDescent="0.3">
      <c r="A748">
        <v>746</v>
      </c>
      <c r="B748">
        <v>0.30955754639363697</v>
      </c>
      <c r="C748">
        <v>0.42039018250471999</v>
      </c>
    </row>
    <row r="749" spans="1:3" x14ac:dyDescent="0.3">
      <c r="A749">
        <v>747</v>
      </c>
      <c r="B749">
        <v>0.30935186031629902</v>
      </c>
      <c r="C749">
        <v>0.41699181875393299</v>
      </c>
    </row>
    <row r="750" spans="1:3" x14ac:dyDescent="0.3">
      <c r="A750">
        <v>748</v>
      </c>
      <c r="B750">
        <v>0.31188865527013399</v>
      </c>
      <c r="C750">
        <v>0.413530522341095</v>
      </c>
    </row>
    <row r="751" spans="1:3" x14ac:dyDescent="0.3">
      <c r="A751">
        <v>749</v>
      </c>
      <c r="B751">
        <v>0.31396837005210698</v>
      </c>
      <c r="C751">
        <v>0.42070484581497802</v>
      </c>
    </row>
    <row r="752" spans="1:3" x14ac:dyDescent="0.3">
      <c r="A752">
        <v>750</v>
      </c>
      <c r="B752">
        <v>0.36520705731785302</v>
      </c>
      <c r="C752">
        <v>0.52284455632473203</v>
      </c>
    </row>
    <row r="753" spans="1:3" x14ac:dyDescent="0.3">
      <c r="A753">
        <v>751</v>
      </c>
      <c r="B753">
        <v>0.47104397111253299</v>
      </c>
      <c r="C753">
        <v>0.75701699181875404</v>
      </c>
    </row>
    <row r="754" spans="1:3" x14ac:dyDescent="0.3">
      <c r="A754">
        <v>752</v>
      </c>
      <c r="B754">
        <v>0.57688088490721201</v>
      </c>
      <c r="C754">
        <v>0.86519823788546202</v>
      </c>
    </row>
    <row r="755" spans="1:3" x14ac:dyDescent="0.3">
      <c r="A755">
        <v>753</v>
      </c>
      <c r="B755">
        <v>0.63230185574549702</v>
      </c>
      <c r="C755">
        <v>0.85575833857772099</v>
      </c>
    </row>
    <row r="756" spans="1:3" x14ac:dyDescent="0.3">
      <c r="A756">
        <v>754</v>
      </c>
      <c r="B756">
        <v>0.59875217113081602</v>
      </c>
      <c r="C756">
        <v>0.80346129641283803</v>
      </c>
    </row>
    <row r="757" spans="1:3" x14ac:dyDescent="0.3">
      <c r="A757">
        <v>755</v>
      </c>
      <c r="B757">
        <v>0.50269677301398596</v>
      </c>
      <c r="C757">
        <v>0.776966645689112</v>
      </c>
    </row>
    <row r="758" spans="1:3" x14ac:dyDescent="0.3">
      <c r="A758">
        <v>756</v>
      </c>
      <c r="B758">
        <v>0.50902733339427697</v>
      </c>
      <c r="C758">
        <v>0.73178099433606003</v>
      </c>
    </row>
    <row r="759" spans="1:3" x14ac:dyDescent="0.3">
      <c r="A759">
        <v>757</v>
      </c>
      <c r="B759">
        <v>0.46727305969466998</v>
      </c>
      <c r="C759">
        <v>0.73027061044682096</v>
      </c>
    </row>
    <row r="760" spans="1:3" x14ac:dyDescent="0.3">
      <c r="A760">
        <v>758</v>
      </c>
      <c r="B760">
        <v>0.39027790474449198</v>
      </c>
      <c r="C760">
        <v>0.72353681560729999</v>
      </c>
    </row>
    <row r="761" spans="1:3" x14ac:dyDescent="0.3">
      <c r="A761">
        <v>759</v>
      </c>
      <c r="B761">
        <v>0.425244537891946</v>
      </c>
      <c r="C761">
        <v>0.67728130899937</v>
      </c>
    </row>
    <row r="762" spans="1:3" x14ac:dyDescent="0.3">
      <c r="A762">
        <v>760</v>
      </c>
      <c r="B762">
        <v>0.47026693482036702</v>
      </c>
      <c r="C762">
        <v>0.55185651353052201</v>
      </c>
    </row>
    <row r="763" spans="1:3" x14ac:dyDescent="0.3">
      <c r="A763">
        <v>761</v>
      </c>
      <c r="B763">
        <v>0.50797604899899396</v>
      </c>
      <c r="C763">
        <v>0.49030837004405198</v>
      </c>
    </row>
    <row r="764" spans="1:3" x14ac:dyDescent="0.3">
      <c r="A764">
        <v>762</v>
      </c>
      <c r="B764">
        <v>0.54550233110887603</v>
      </c>
      <c r="C764">
        <v>0.48332284455632402</v>
      </c>
    </row>
    <row r="765" spans="1:3" x14ac:dyDescent="0.3">
      <c r="A765">
        <v>763</v>
      </c>
      <c r="B765">
        <v>0.482745223512204</v>
      </c>
      <c r="C765">
        <v>0.479987413467589</v>
      </c>
    </row>
    <row r="766" spans="1:3" x14ac:dyDescent="0.3">
      <c r="A766">
        <v>764</v>
      </c>
      <c r="B766">
        <v>0.37818813419873798</v>
      </c>
      <c r="C766">
        <v>0.45953429830081799</v>
      </c>
    </row>
    <row r="767" spans="1:3" x14ac:dyDescent="0.3">
      <c r="A767">
        <v>765</v>
      </c>
      <c r="B767">
        <v>0.36358442270774199</v>
      </c>
      <c r="C767">
        <v>0.45342983008181198</v>
      </c>
    </row>
    <row r="768" spans="1:3" x14ac:dyDescent="0.3">
      <c r="A768">
        <v>766</v>
      </c>
      <c r="B768">
        <v>0.326355242709571</v>
      </c>
      <c r="C768">
        <v>0.43222152297042099</v>
      </c>
    </row>
    <row r="769" spans="1:3" x14ac:dyDescent="0.3">
      <c r="A769">
        <v>767</v>
      </c>
      <c r="B769">
        <v>0.29801627205411801</v>
      </c>
      <c r="C769">
        <v>0.43020767778476998</v>
      </c>
    </row>
    <row r="770" spans="1:3" x14ac:dyDescent="0.3">
      <c r="A770">
        <v>768</v>
      </c>
      <c r="B770">
        <v>0.28718347198098498</v>
      </c>
      <c r="C770">
        <v>0.43436123348017602</v>
      </c>
    </row>
    <row r="771" spans="1:3" x14ac:dyDescent="0.3">
      <c r="A771">
        <v>769</v>
      </c>
      <c r="B771">
        <v>0.29865618429472501</v>
      </c>
      <c r="C771">
        <v>0.41667715544367501</v>
      </c>
    </row>
    <row r="772" spans="1:3" x14ac:dyDescent="0.3">
      <c r="A772">
        <v>770</v>
      </c>
      <c r="B772">
        <v>0.28816619435048901</v>
      </c>
      <c r="C772">
        <v>0.43574575204531102</v>
      </c>
    </row>
    <row r="773" spans="1:3" x14ac:dyDescent="0.3">
      <c r="A773">
        <v>771</v>
      </c>
      <c r="B773">
        <v>0.28549227534509503</v>
      </c>
      <c r="C773">
        <v>0.42699811202013799</v>
      </c>
    </row>
    <row r="774" spans="1:3" x14ac:dyDescent="0.3">
      <c r="A774">
        <v>772</v>
      </c>
      <c r="B774">
        <v>0.298564768260352</v>
      </c>
      <c r="C774">
        <v>0.419886721208307</v>
      </c>
    </row>
    <row r="775" spans="1:3" x14ac:dyDescent="0.3">
      <c r="A775">
        <v>773</v>
      </c>
      <c r="B775">
        <v>0.28162994789286</v>
      </c>
      <c r="C775">
        <v>0.43618628067967202</v>
      </c>
    </row>
    <row r="776" spans="1:3" x14ac:dyDescent="0.3">
      <c r="A776">
        <v>774</v>
      </c>
      <c r="B776">
        <v>0.36059054758204501</v>
      </c>
      <c r="C776">
        <v>0.54046570169918096</v>
      </c>
    </row>
    <row r="777" spans="1:3" x14ac:dyDescent="0.3">
      <c r="A777">
        <v>775</v>
      </c>
      <c r="B777">
        <v>0.44464759118749397</v>
      </c>
      <c r="C777">
        <v>0.771743234738829</v>
      </c>
    </row>
    <row r="778" spans="1:3" x14ac:dyDescent="0.3">
      <c r="A778">
        <v>776</v>
      </c>
      <c r="B778">
        <v>0.510809946064539</v>
      </c>
      <c r="C778">
        <v>0.84738829452485798</v>
      </c>
    </row>
    <row r="779" spans="1:3" x14ac:dyDescent="0.3">
      <c r="A779">
        <v>777</v>
      </c>
      <c r="B779">
        <v>0.68070664594569896</v>
      </c>
      <c r="C779">
        <v>0.76469477658904905</v>
      </c>
    </row>
    <row r="780" spans="1:3" x14ac:dyDescent="0.3">
      <c r="A780">
        <v>778</v>
      </c>
      <c r="B780">
        <v>0.52392814699698298</v>
      </c>
      <c r="C780">
        <v>0.702328508495909</v>
      </c>
    </row>
    <row r="781" spans="1:3" x14ac:dyDescent="0.3">
      <c r="A781">
        <v>779</v>
      </c>
      <c r="B781">
        <v>0.48388792394185898</v>
      </c>
      <c r="C781">
        <v>0.67860289490245396</v>
      </c>
    </row>
    <row r="782" spans="1:3" x14ac:dyDescent="0.3">
      <c r="A782">
        <v>780</v>
      </c>
      <c r="B782">
        <v>0.53359539263186695</v>
      </c>
      <c r="C782">
        <v>0.59647577092510995</v>
      </c>
    </row>
    <row r="783" spans="1:3" x14ac:dyDescent="0.3">
      <c r="A783">
        <v>781</v>
      </c>
      <c r="B783">
        <v>0.42880976323247</v>
      </c>
      <c r="C783">
        <v>0.64329767149150396</v>
      </c>
    </row>
    <row r="784" spans="1:3" x14ac:dyDescent="0.3">
      <c r="A784">
        <v>782</v>
      </c>
      <c r="B784">
        <v>0.40513301033001098</v>
      </c>
      <c r="C784">
        <v>0.67262429200755103</v>
      </c>
    </row>
    <row r="785" spans="1:3" x14ac:dyDescent="0.3">
      <c r="A785">
        <v>783</v>
      </c>
      <c r="B785">
        <v>0.49419508181735</v>
      </c>
      <c r="C785">
        <v>0.59811202013845099</v>
      </c>
    </row>
    <row r="786" spans="1:3" x14ac:dyDescent="0.3">
      <c r="A786">
        <v>784</v>
      </c>
      <c r="B786">
        <v>0.41646859859219298</v>
      </c>
      <c r="C786">
        <v>0.47186910006293198</v>
      </c>
    </row>
    <row r="787" spans="1:3" x14ac:dyDescent="0.3">
      <c r="A787">
        <v>785</v>
      </c>
      <c r="B787">
        <v>0.50946155955754602</v>
      </c>
      <c r="C787">
        <v>0.43316551290119498</v>
      </c>
    </row>
    <row r="788" spans="1:3" x14ac:dyDescent="0.3">
      <c r="A788">
        <v>786</v>
      </c>
      <c r="B788">
        <v>0.56970472620897705</v>
      </c>
      <c r="C788">
        <v>0.45613593455003099</v>
      </c>
    </row>
    <row r="789" spans="1:3" x14ac:dyDescent="0.3">
      <c r="A789">
        <v>787</v>
      </c>
      <c r="B789">
        <v>0.450109699241246</v>
      </c>
      <c r="C789">
        <v>0.40018879798615398</v>
      </c>
    </row>
    <row r="790" spans="1:3" x14ac:dyDescent="0.3">
      <c r="A790">
        <v>788</v>
      </c>
      <c r="B790">
        <v>0.37914800255964798</v>
      </c>
      <c r="C790">
        <v>0.37715544367526699</v>
      </c>
    </row>
    <row r="791" spans="1:3" x14ac:dyDescent="0.3">
      <c r="A791">
        <v>789</v>
      </c>
      <c r="B791">
        <v>0.32916628576652301</v>
      </c>
      <c r="C791">
        <v>0.36318439269981101</v>
      </c>
    </row>
    <row r="792" spans="1:3" x14ac:dyDescent="0.3">
      <c r="A792">
        <v>790</v>
      </c>
      <c r="B792">
        <v>0.34623823018557398</v>
      </c>
      <c r="C792">
        <v>0.36998112020138402</v>
      </c>
    </row>
    <row r="793" spans="1:3" x14ac:dyDescent="0.3">
      <c r="A793">
        <v>791</v>
      </c>
      <c r="B793">
        <v>0.31961331017460398</v>
      </c>
      <c r="C793">
        <v>0.35607300188797902</v>
      </c>
    </row>
    <row r="794" spans="1:3" x14ac:dyDescent="0.3">
      <c r="A794">
        <v>792</v>
      </c>
      <c r="B794">
        <v>0.31661943504890699</v>
      </c>
      <c r="C794">
        <v>0.35802391441157899</v>
      </c>
    </row>
    <row r="795" spans="1:3" x14ac:dyDescent="0.3">
      <c r="A795">
        <v>793</v>
      </c>
      <c r="B795">
        <v>0.32628668068379102</v>
      </c>
      <c r="C795">
        <v>0.36331025802391398</v>
      </c>
    </row>
    <row r="796" spans="1:3" x14ac:dyDescent="0.3">
      <c r="A796">
        <v>794</v>
      </c>
      <c r="B796">
        <v>0.31028887466861599</v>
      </c>
      <c r="C796">
        <v>0.35468848332284397</v>
      </c>
    </row>
    <row r="797" spans="1:3" x14ac:dyDescent="0.3">
      <c r="A797">
        <v>795</v>
      </c>
      <c r="B797">
        <v>0.30578663497577402</v>
      </c>
      <c r="C797">
        <v>0.38080553807425999</v>
      </c>
    </row>
    <row r="798" spans="1:3" x14ac:dyDescent="0.3">
      <c r="A798">
        <v>796</v>
      </c>
      <c r="B798">
        <v>0.31257427552792699</v>
      </c>
      <c r="C798">
        <v>0.363687853996224</v>
      </c>
    </row>
    <row r="799" spans="1:3" x14ac:dyDescent="0.3">
      <c r="A799">
        <v>797</v>
      </c>
      <c r="B799">
        <v>0.32128165280190102</v>
      </c>
      <c r="C799">
        <v>0.42385147891755798</v>
      </c>
    </row>
    <row r="800" spans="1:3" x14ac:dyDescent="0.3">
      <c r="A800">
        <v>798</v>
      </c>
      <c r="B800">
        <v>0.36765243623731497</v>
      </c>
      <c r="C800">
        <v>0.48961611076148498</v>
      </c>
    </row>
    <row r="801" spans="1:3" x14ac:dyDescent="0.3">
      <c r="A801">
        <v>799</v>
      </c>
      <c r="B801">
        <v>0.46706737361733203</v>
      </c>
      <c r="C801">
        <v>0.71944619257394504</v>
      </c>
    </row>
    <row r="802" spans="1:3" x14ac:dyDescent="0.3">
      <c r="A802">
        <v>800</v>
      </c>
      <c r="B802">
        <v>0.59962062345735401</v>
      </c>
      <c r="C802">
        <v>0.71856513530522304</v>
      </c>
    </row>
    <row r="803" spans="1:3" x14ac:dyDescent="0.3">
      <c r="A803">
        <v>801</v>
      </c>
      <c r="B803">
        <v>0.72374074412651901</v>
      </c>
      <c r="C803">
        <v>0.67577092511013204</v>
      </c>
    </row>
    <row r="804" spans="1:3" x14ac:dyDescent="0.3">
      <c r="A804">
        <v>802</v>
      </c>
      <c r="B804">
        <v>0.56897339793399704</v>
      </c>
      <c r="C804">
        <v>0.659534298300818</v>
      </c>
    </row>
    <row r="805" spans="1:3" x14ac:dyDescent="0.3">
      <c r="A805">
        <v>803</v>
      </c>
      <c r="B805">
        <v>0.46816436602980099</v>
      </c>
      <c r="C805">
        <v>0.66135934550031406</v>
      </c>
    </row>
    <row r="806" spans="1:3" x14ac:dyDescent="0.3">
      <c r="A806">
        <v>804</v>
      </c>
      <c r="B806">
        <v>0.51878599506353396</v>
      </c>
      <c r="C806">
        <v>0.63870358716173703</v>
      </c>
    </row>
    <row r="807" spans="1:3" x14ac:dyDescent="0.3">
      <c r="A807">
        <v>805</v>
      </c>
      <c r="B807">
        <v>0.40099643477465902</v>
      </c>
      <c r="C807">
        <v>0.66135934550031406</v>
      </c>
    </row>
    <row r="808" spans="1:3" x14ac:dyDescent="0.3">
      <c r="A808">
        <v>806</v>
      </c>
      <c r="B808">
        <v>0.38710119755005001</v>
      </c>
      <c r="C808">
        <v>0.67086217747010701</v>
      </c>
    </row>
    <row r="809" spans="1:3" x14ac:dyDescent="0.3">
      <c r="A809">
        <v>807</v>
      </c>
      <c r="B809">
        <v>0.44704726208977003</v>
      </c>
      <c r="C809">
        <v>0.67287602265575797</v>
      </c>
    </row>
    <row r="810" spans="1:3" x14ac:dyDescent="0.3">
      <c r="A810">
        <v>808</v>
      </c>
      <c r="B810">
        <v>0.44624737178901103</v>
      </c>
      <c r="C810">
        <v>0.55947136563876598</v>
      </c>
    </row>
    <row r="811" spans="1:3" x14ac:dyDescent="0.3">
      <c r="A811">
        <v>809</v>
      </c>
      <c r="B811">
        <v>0.48349940579577599</v>
      </c>
      <c r="C811">
        <v>0.47174323473882901</v>
      </c>
    </row>
    <row r="812" spans="1:3" x14ac:dyDescent="0.3">
      <c r="A812">
        <v>810</v>
      </c>
      <c r="B812">
        <v>0.60583691379467897</v>
      </c>
      <c r="C812">
        <v>0.51994965387035796</v>
      </c>
    </row>
    <row r="813" spans="1:3" x14ac:dyDescent="0.3">
      <c r="A813">
        <v>811</v>
      </c>
      <c r="B813">
        <v>0.44599597769448701</v>
      </c>
      <c r="C813">
        <v>0.42756450597860202</v>
      </c>
    </row>
    <row r="814" spans="1:3" x14ac:dyDescent="0.3">
      <c r="A814">
        <v>812</v>
      </c>
      <c r="B814">
        <v>0.35979065728128701</v>
      </c>
      <c r="C814">
        <v>0.44071743234738803</v>
      </c>
    </row>
    <row r="815" spans="1:3" x14ac:dyDescent="0.3">
      <c r="A815">
        <v>813</v>
      </c>
      <c r="B815">
        <v>0.31282566962245101</v>
      </c>
      <c r="C815">
        <v>0.43612334801762098</v>
      </c>
    </row>
    <row r="816" spans="1:3" x14ac:dyDescent="0.3">
      <c r="A816">
        <v>814</v>
      </c>
      <c r="B816">
        <v>0.323749885729957</v>
      </c>
      <c r="C816">
        <v>0.41642542479546801</v>
      </c>
    </row>
    <row r="817" spans="1:3" x14ac:dyDescent="0.3">
      <c r="A817">
        <v>815</v>
      </c>
      <c r="B817">
        <v>0.317465033366852</v>
      </c>
      <c r="C817">
        <v>0.417621145374449</v>
      </c>
    </row>
    <row r="818" spans="1:3" x14ac:dyDescent="0.3">
      <c r="A818">
        <v>816</v>
      </c>
      <c r="B818">
        <v>0.30756924764603699</v>
      </c>
      <c r="C818">
        <v>0.41189427312775301</v>
      </c>
    </row>
    <row r="819" spans="1:3" x14ac:dyDescent="0.3">
      <c r="A819">
        <v>817</v>
      </c>
      <c r="B819">
        <v>0.31024316665142998</v>
      </c>
      <c r="C819">
        <v>0.404405286343612</v>
      </c>
    </row>
    <row r="820" spans="1:3" x14ac:dyDescent="0.3">
      <c r="A820">
        <v>818</v>
      </c>
      <c r="B820">
        <v>0.30087302312825598</v>
      </c>
      <c r="C820">
        <v>0.41881686595342899</v>
      </c>
    </row>
    <row r="821" spans="1:3" x14ac:dyDescent="0.3">
      <c r="A821">
        <v>819</v>
      </c>
      <c r="B821">
        <v>0.30201572355791201</v>
      </c>
      <c r="C821">
        <v>0.40132158590308298</v>
      </c>
    </row>
    <row r="822" spans="1:3" x14ac:dyDescent="0.3">
      <c r="A822">
        <v>820</v>
      </c>
      <c r="B822">
        <v>0.28533229728494303</v>
      </c>
      <c r="C822">
        <v>0.39855254877281299</v>
      </c>
    </row>
    <row r="823" spans="1:3" x14ac:dyDescent="0.3">
      <c r="A823">
        <v>821</v>
      </c>
      <c r="B823">
        <v>0.28592650150836402</v>
      </c>
      <c r="C823">
        <v>0.43461296412838202</v>
      </c>
    </row>
    <row r="824" spans="1:3" x14ac:dyDescent="0.3">
      <c r="A824">
        <v>822</v>
      </c>
      <c r="B824">
        <v>0.38876954017734699</v>
      </c>
      <c r="C824">
        <v>0.47979861548143399</v>
      </c>
    </row>
    <row r="825" spans="1:3" x14ac:dyDescent="0.3">
      <c r="A825">
        <v>823</v>
      </c>
      <c r="B825">
        <v>0.47040405887192599</v>
      </c>
      <c r="C825">
        <v>0.776274386406545</v>
      </c>
    </row>
    <row r="826" spans="1:3" x14ac:dyDescent="0.3">
      <c r="A826">
        <v>824</v>
      </c>
      <c r="B826">
        <v>0.46875857025322198</v>
      </c>
      <c r="C826">
        <v>0.84940213971050904</v>
      </c>
    </row>
    <row r="827" spans="1:3" x14ac:dyDescent="0.3">
      <c r="A827">
        <v>825</v>
      </c>
      <c r="B827">
        <v>0.74899442362190305</v>
      </c>
      <c r="C827">
        <v>0.79288860918816795</v>
      </c>
    </row>
    <row r="828" spans="1:3" x14ac:dyDescent="0.3">
      <c r="A828">
        <v>826</v>
      </c>
      <c r="B828">
        <v>0.62185757381844697</v>
      </c>
      <c r="C828">
        <v>0.75166771554436695</v>
      </c>
    </row>
    <row r="829" spans="1:3" x14ac:dyDescent="0.3">
      <c r="A829">
        <v>827</v>
      </c>
      <c r="B829">
        <v>0.51940305329554803</v>
      </c>
      <c r="C829">
        <v>0.72171176840780304</v>
      </c>
    </row>
    <row r="830" spans="1:3" x14ac:dyDescent="0.3">
      <c r="A830">
        <v>828</v>
      </c>
      <c r="B830">
        <v>0.52975591918822496</v>
      </c>
      <c r="C830">
        <v>0.73077407174323405</v>
      </c>
    </row>
    <row r="831" spans="1:3" x14ac:dyDescent="0.3">
      <c r="A831">
        <v>829</v>
      </c>
      <c r="B831">
        <v>0.40970381204863299</v>
      </c>
      <c r="C831">
        <v>0.70673379483952103</v>
      </c>
    </row>
    <row r="832" spans="1:3" x14ac:dyDescent="0.3">
      <c r="A832">
        <v>830</v>
      </c>
      <c r="B832">
        <v>0.36212176615778402</v>
      </c>
      <c r="C832">
        <v>0.68300818124606599</v>
      </c>
    </row>
    <row r="833" spans="1:3" x14ac:dyDescent="0.3">
      <c r="A833">
        <v>831</v>
      </c>
      <c r="B833">
        <v>0.448349940579577</v>
      </c>
      <c r="C833">
        <v>0.66073001887979799</v>
      </c>
    </row>
    <row r="834" spans="1:3" x14ac:dyDescent="0.3">
      <c r="A834">
        <v>832</v>
      </c>
      <c r="B834">
        <v>0.37181186580126102</v>
      </c>
      <c r="C834">
        <v>0.53228445563247295</v>
      </c>
    </row>
    <row r="835" spans="1:3" x14ac:dyDescent="0.3">
      <c r="A835">
        <v>833</v>
      </c>
      <c r="B835">
        <v>0.452715056220861</v>
      </c>
      <c r="C835">
        <v>0.451541850220264</v>
      </c>
    </row>
    <row r="836" spans="1:3" x14ac:dyDescent="0.3">
      <c r="A836">
        <v>834</v>
      </c>
      <c r="B836">
        <v>0.58780510101471795</v>
      </c>
      <c r="C836">
        <v>0.48099433606041497</v>
      </c>
    </row>
    <row r="837" spans="1:3" x14ac:dyDescent="0.3">
      <c r="A837">
        <v>835</v>
      </c>
      <c r="B837">
        <v>0.40527013438157</v>
      </c>
      <c r="C837">
        <v>0.47646318439269902</v>
      </c>
    </row>
    <row r="838" spans="1:3" x14ac:dyDescent="0.3">
      <c r="A838">
        <v>836</v>
      </c>
      <c r="B838">
        <v>0.33970198372794502</v>
      </c>
      <c r="C838">
        <v>0.42177470106985498</v>
      </c>
    </row>
    <row r="839" spans="1:3" x14ac:dyDescent="0.3">
      <c r="A839">
        <v>837</v>
      </c>
      <c r="B839">
        <v>0.31380839199195498</v>
      </c>
      <c r="C839">
        <v>0.44600377595972301</v>
      </c>
    </row>
    <row r="840" spans="1:3" x14ac:dyDescent="0.3">
      <c r="A840">
        <v>838</v>
      </c>
      <c r="B840">
        <v>0.31216290337325098</v>
      </c>
      <c r="C840">
        <v>0.43561988672120799</v>
      </c>
    </row>
    <row r="841" spans="1:3" x14ac:dyDescent="0.3">
      <c r="A841">
        <v>839</v>
      </c>
      <c r="B841">
        <v>0.298724746320504</v>
      </c>
      <c r="C841">
        <v>0.44461925739458702</v>
      </c>
    </row>
    <row r="842" spans="1:3" x14ac:dyDescent="0.3">
      <c r="A842">
        <v>840</v>
      </c>
      <c r="B842">
        <v>0.289674558917634</v>
      </c>
      <c r="C842">
        <v>0.45361862806796699</v>
      </c>
    </row>
    <row r="843" spans="1:3" x14ac:dyDescent="0.3">
      <c r="A843">
        <v>841</v>
      </c>
      <c r="B843">
        <v>0.28700063991224001</v>
      </c>
      <c r="C843">
        <v>0.4490245437382</v>
      </c>
    </row>
    <row r="844" spans="1:3" x14ac:dyDescent="0.3">
      <c r="A844">
        <v>842</v>
      </c>
      <c r="B844">
        <v>0.32336136758387402</v>
      </c>
      <c r="C844">
        <v>0.460163624921334</v>
      </c>
    </row>
    <row r="845" spans="1:3" x14ac:dyDescent="0.3">
      <c r="A845">
        <v>843</v>
      </c>
      <c r="B845">
        <v>0.287594844135661</v>
      </c>
      <c r="C845">
        <v>0.44392699811202002</v>
      </c>
    </row>
    <row r="846" spans="1:3" x14ac:dyDescent="0.3">
      <c r="A846">
        <v>844</v>
      </c>
      <c r="B846">
        <v>0.28380107870920501</v>
      </c>
      <c r="C846">
        <v>0.462240402769037</v>
      </c>
    </row>
    <row r="847" spans="1:3" x14ac:dyDescent="0.3">
      <c r="A847">
        <v>845</v>
      </c>
      <c r="B847">
        <v>0.283915348752171</v>
      </c>
      <c r="C847">
        <v>0.44933920704845798</v>
      </c>
    </row>
    <row r="848" spans="1:3" x14ac:dyDescent="0.3">
      <c r="A848">
        <v>846</v>
      </c>
      <c r="B848">
        <v>0.380404973032269</v>
      </c>
      <c r="C848">
        <v>0.53102580239144104</v>
      </c>
    </row>
    <row r="849" spans="1:3" x14ac:dyDescent="0.3">
      <c r="A849">
        <v>847</v>
      </c>
      <c r="B849">
        <v>0.482905201572355</v>
      </c>
      <c r="C849">
        <v>0.89716803020767699</v>
      </c>
    </row>
    <row r="850" spans="1:3" x14ac:dyDescent="0.3">
      <c r="A850">
        <v>848</v>
      </c>
      <c r="B850">
        <v>0.49538349026419198</v>
      </c>
      <c r="C850">
        <v>0.98533668974197597</v>
      </c>
    </row>
    <row r="851" spans="1:3" x14ac:dyDescent="0.3">
      <c r="A851">
        <v>849</v>
      </c>
      <c r="B851">
        <v>0.69174513209616895</v>
      </c>
      <c r="C851">
        <v>0.93864065449968503</v>
      </c>
    </row>
    <row r="852" spans="1:3" x14ac:dyDescent="0.3">
      <c r="A852">
        <v>850</v>
      </c>
      <c r="B852">
        <v>0.61059054758204501</v>
      </c>
      <c r="C852">
        <v>0.87180616740088102</v>
      </c>
    </row>
    <row r="853" spans="1:3" x14ac:dyDescent="0.3">
      <c r="A853">
        <v>851</v>
      </c>
      <c r="B853">
        <v>0.52566505165005895</v>
      </c>
      <c r="C853">
        <v>0.83008181246066703</v>
      </c>
    </row>
    <row r="854" spans="1:3" x14ac:dyDescent="0.3">
      <c r="A854">
        <v>852</v>
      </c>
      <c r="B854">
        <v>0.53263552427095695</v>
      </c>
      <c r="C854">
        <v>0.82511013215858997</v>
      </c>
    </row>
    <row r="855" spans="1:3" x14ac:dyDescent="0.3">
      <c r="A855">
        <v>853</v>
      </c>
      <c r="B855">
        <v>0.47063259895785697</v>
      </c>
      <c r="C855">
        <v>0.81938325991189398</v>
      </c>
    </row>
    <row r="856" spans="1:3" x14ac:dyDescent="0.3">
      <c r="A856">
        <v>854</v>
      </c>
      <c r="B856">
        <v>0.40682420696590099</v>
      </c>
      <c r="C856">
        <v>0.74461925739458701</v>
      </c>
    </row>
    <row r="857" spans="1:3" x14ac:dyDescent="0.3">
      <c r="A857">
        <v>855</v>
      </c>
      <c r="B857">
        <v>0.460119755005027</v>
      </c>
      <c r="C857">
        <v>0.75670232850849595</v>
      </c>
    </row>
    <row r="858" spans="1:3" x14ac:dyDescent="0.3">
      <c r="A858">
        <v>856</v>
      </c>
      <c r="B858">
        <v>0.45488618703720601</v>
      </c>
      <c r="C858">
        <v>0.64764002517306396</v>
      </c>
    </row>
    <row r="859" spans="1:3" x14ac:dyDescent="0.3">
      <c r="A859">
        <v>857</v>
      </c>
      <c r="B859">
        <v>0.47730596946704401</v>
      </c>
      <c r="C859">
        <v>0.52511013215859004</v>
      </c>
    </row>
    <row r="860" spans="1:3" x14ac:dyDescent="0.3">
      <c r="A860">
        <v>858</v>
      </c>
      <c r="B860">
        <v>0.54776487795959405</v>
      </c>
      <c r="C860">
        <v>0.56104468219005599</v>
      </c>
    </row>
    <row r="861" spans="1:3" x14ac:dyDescent="0.3">
      <c r="A861">
        <v>859</v>
      </c>
      <c r="B861">
        <v>0.41054941036657799</v>
      </c>
      <c r="C861">
        <v>0.51258653241032104</v>
      </c>
    </row>
    <row r="862" spans="1:3" x14ac:dyDescent="0.3">
      <c r="A862">
        <v>860</v>
      </c>
      <c r="B862">
        <v>0.34274156687082902</v>
      </c>
      <c r="C862">
        <v>0.481812460667086</v>
      </c>
    </row>
    <row r="863" spans="1:3" x14ac:dyDescent="0.3">
      <c r="A863">
        <v>861</v>
      </c>
      <c r="B863">
        <v>0.31072310083188498</v>
      </c>
      <c r="C863">
        <v>0.45714285714285702</v>
      </c>
    </row>
    <row r="864" spans="1:3" x14ac:dyDescent="0.3">
      <c r="A864">
        <v>862</v>
      </c>
      <c r="B864">
        <v>0.289880244994972</v>
      </c>
      <c r="C864">
        <v>0.45796098174952798</v>
      </c>
    </row>
    <row r="865" spans="1:3" x14ac:dyDescent="0.3">
      <c r="A865">
        <v>863</v>
      </c>
      <c r="B865">
        <v>0.27673919005393499</v>
      </c>
      <c r="C865">
        <v>0.45896790434235302</v>
      </c>
    </row>
    <row r="866" spans="1:3" x14ac:dyDescent="0.3">
      <c r="A866">
        <v>864</v>
      </c>
      <c r="B866">
        <v>0.27660206600237602</v>
      </c>
      <c r="C866">
        <v>0.42737570799244801</v>
      </c>
    </row>
    <row r="867" spans="1:3" x14ac:dyDescent="0.3">
      <c r="A867">
        <v>865</v>
      </c>
      <c r="B867">
        <v>0.30642654721638102</v>
      </c>
      <c r="C867">
        <v>0.44040276903712999</v>
      </c>
    </row>
    <row r="868" spans="1:3" x14ac:dyDescent="0.3">
      <c r="A868">
        <v>866</v>
      </c>
      <c r="B868">
        <v>0.293925404515952</v>
      </c>
      <c r="C868">
        <v>0.42706104468219003</v>
      </c>
    </row>
    <row r="869" spans="1:3" x14ac:dyDescent="0.3">
      <c r="A869">
        <v>867</v>
      </c>
      <c r="B869">
        <v>0.29657646951275202</v>
      </c>
      <c r="C869">
        <v>0.437633731906859</v>
      </c>
    </row>
    <row r="870" spans="1:3" x14ac:dyDescent="0.3">
      <c r="A870">
        <v>868</v>
      </c>
      <c r="B870">
        <v>0.29369686443002002</v>
      </c>
      <c r="C870">
        <v>0.43713027061044601</v>
      </c>
    </row>
    <row r="871" spans="1:3" x14ac:dyDescent="0.3">
      <c r="A871">
        <v>869</v>
      </c>
      <c r="B871">
        <v>0.33348569339062001</v>
      </c>
      <c r="C871">
        <v>0.45871617369414702</v>
      </c>
    </row>
    <row r="872" spans="1:3" x14ac:dyDescent="0.3">
      <c r="A872">
        <v>870</v>
      </c>
      <c r="B872">
        <v>0.37044062528567501</v>
      </c>
      <c r="C872">
        <v>0.54959093769666401</v>
      </c>
    </row>
    <row r="873" spans="1:3" x14ac:dyDescent="0.3">
      <c r="A873">
        <v>871</v>
      </c>
      <c r="B873">
        <v>0.47408355425541598</v>
      </c>
      <c r="C873">
        <v>0.87155443675267397</v>
      </c>
    </row>
    <row r="874" spans="1:3" x14ac:dyDescent="0.3">
      <c r="A874">
        <v>872</v>
      </c>
      <c r="B874">
        <v>0.523059694670445</v>
      </c>
      <c r="C874">
        <v>1</v>
      </c>
    </row>
    <row r="875" spans="1:3" x14ac:dyDescent="0.3">
      <c r="A875">
        <v>873</v>
      </c>
      <c r="B875">
        <v>0.705320413200475</v>
      </c>
      <c r="C875">
        <v>0.960163624921334</v>
      </c>
    </row>
    <row r="876" spans="1:3" x14ac:dyDescent="0.3">
      <c r="A876">
        <v>874</v>
      </c>
      <c r="B876">
        <v>0.59116464027790405</v>
      </c>
      <c r="C876">
        <v>0.97432347388294505</v>
      </c>
    </row>
    <row r="877" spans="1:3" x14ac:dyDescent="0.3">
      <c r="A877">
        <v>875</v>
      </c>
      <c r="B877">
        <v>0.53480665508730196</v>
      </c>
      <c r="C877">
        <v>0.85198237885462502</v>
      </c>
    </row>
    <row r="878" spans="1:3" x14ac:dyDescent="0.3">
      <c r="A878">
        <v>876</v>
      </c>
      <c r="B878">
        <v>0.50059420422342005</v>
      </c>
      <c r="C878">
        <v>0.88181246066708596</v>
      </c>
    </row>
    <row r="879" spans="1:3" x14ac:dyDescent="0.3">
      <c r="A879">
        <v>877</v>
      </c>
      <c r="B879">
        <v>0.375239967090227</v>
      </c>
      <c r="C879">
        <v>0.86626809314033903</v>
      </c>
    </row>
    <row r="880" spans="1:3" x14ac:dyDescent="0.3">
      <c r="A880">
        <v>878</v>
      </c>
      <c r="B880">
        <v>0.388335314014078</v>
      </c>
      <c r="C880">
        <v>0.78112020138451799</v>
      </c>
    </row>
    <row r="881" spans="1:3" x14ac:dyDescent="0.3">
      <c r="A881">
        <v>879</v>
      </c>
      <c r="B881">
        <v>0.45760581405978601</v>
      </c>
      <c r="C881">
        <v>0.72221522970421603</v>
      </c>
    </row>
    <row r="882" spans="1:3" x14ac:dyDescent="0.3">
      <c r="A882">
        <v>880</v>
      </c>
      <c r="B882">
        <v>0.44332205868909402</v>
      </c>
      <c r="C882">
        <v>0.62882315921963505</v>
      </c>
    </row>
    <row r="883" spans="1:3" x14ac:dyDescent="0.3">
      <c r="A883">
        <v>881</v>
      </c>
      <c r="B883">
        <v>0.501279824481214</v>
      </c>
      <c r="C883">
        <v>0.57325361862806801</v>
      </c>
    </row>
    <row r="884" spans="1:3" x14ac:dyDescent="0.3">
      <c r="A884">
        <v>882</v>
      </c>
      <c r="B884">
        <v>0.62985647682603496</v>
      </c>
      <c r="C884">
        <v>0.60730018879798597</v>
      </c>
    </row>
    <row r="885" spans="1:3" x14ac:dyDescent="0.3">
      <c r="A885">
        <v>883</v>
      </c>
      <c r="B885">
        <v>0.40892677575646702</v>
      </c>
      <c r="C885">
        <v>0.617432347388294</v>
      </c>
    </row>
    <row r="886" spans="1:3" x14ac:dyDescent="0.3">
      <c r="A886">
        <v>884</v>
      </c>
      <c r="B886">
        <v>0.34660389432306399</v>
      </c>
      <c r="C886">
        <v>0.53643801132787905</v>
      </c>
    </row>
    <row r="887" spans="1:3" x14ac:dyDescent="0.3">
      <c r="A887">
        <v>885</v>
      </c>
      <c r="B887">
        <v>0.30130724929152503</v>
      </c>
      <c r="C887">
        <v>0.52466960352422898</v>
      </c>
    </row>
    <row r="888" spans="1:3" x14ac:dyDescent="0.3">
      <c r="A888">
        <v>886</v>
      </c>
      <c r="B888">
        <v>0.27888746686168697</v>
      </c>
      <c r="C888">
        <v>0.52120830711138999</v>
      </c>
    </row>
    <row r="889" spans="1:3" x14ac:dyDescent="0.3">
      <c r="A889">
        <v>887</v>
      </c>
      <c r="B889">
        <v>0.28153853185848798</v>
      </c>
      <c r="C889">
        <v>0.529578351164254</v>
      </c>
    </row>
    <row r="890" spans="1:3" x14ac:dyDescent="0.3">
      <c r="A890">
        <v>888</v>
      </c>
      <c r="B890">
        <v>0.27545936557272099</v>
      </c>
      <c r="C890">
        <v>0.50849590937696598</v>
      </c>
    </row>
    <row r="891" spans="1:3" x14ac:dyDescent="0.3">
      <c r="A891">
        <v>889</v>
      </c>
      <c r="B891">
        <v>0.27392814699698298</v>
      </c>
      <c r="C891">
        <v>0.52083071113908097</v>
      </c>
    </row>
    <row r="892" spans="1:3" x14ac:dyDescent="0.3">
      <c r="A892">
        <v>890</v>
      </c>
      <c r="B892">
        <v>0.30007313282749698</v>
      </c>
      <c r="C892">
        <v>0.52246696035242202</v>
      </c>
    </row>
    <row r="893" spans="1:3" x14ac:dyDescent="0.3">
      <c r="A893">
        <v>891</v>
      </c>
      <c r="B893">
        <v>0.26620349209251298</v>
      </c>
      <c r="C893">
        <v>0.51780994336060404</v>
      </c>
    </row>
    <row r="894" spans="1:3" x14ac:dyDescent="0.3">
      <c r="A894">
        <v>892</v>
      </c>
      <c r="B894">
        <v>0.27415668708291402</v>
      </c>
      <c r="C894">
        <v>0.52737570799244804</v>
      </c>
    </row>
    <row r="895" spans="1:3" x14ac:dyDescent="0.3">
      <c r="A895">
        <v>893</v>
      </c>
      <c r="B895">
        <v>0.28802907029892999</v>
      </c>
      <c r="C895">
        <v>0.51258653241032104</v>
      </c>
    </row>
    <row r="896" spans="1:3" x14ac:dyDescent="0.3">
      <c r="A896">
        <v>894</v>
      </c>
      <c r="B896">
        <v>0.35432854922753398</v>
      </c>
      <c r="C896">
        <v>0.62668344870988002</v>
      </c>
    </row>
    <row r="897" spans="1:3" x14ac:dyDescent="0.3">
      <c r="A897">
        <v>895</v>
      </c>
      <c r="B897">
        <v>0.45093244355059803</v>
      </c>
      <c r="C897">
        <v>0.91900566393958405</v>
      </c>
    </row>
    <row r="898" spans="1:3" x14ac:dyDescent="0.3">
      <c r="A898">
        <v>896</v>
      </c>
      <c r="B898">
        <v>0.58609105037023401</v>
      </c>
      <c r="C898">
        <v>0.97400881057268696</v>
      </c>
    </row>
    <row r="899" spans="1:3" x14ac:dyDescent="0.3">
      <c r="A899">
        <v>897</v>
      </c>
      <c r="B899">
        <v>0.708839930523813</v>
      </c>
      <c r="C899">
        <v>0.92391441157960896</v>
      </c>
    </row>
    <row r="900" spans="1:3" x14ac:dyDescent="0.3">
      <c r="A900">
        <v>898</v>
      </c>
      <c r="B900">
        <v>0.59635250022854003</v>
      </c>
      <c r="C900">
        <v>0.93429830081812404</v>
      </c>
    </row>
    <row r="901" spans="1:3" x14ac:dyDescent="0.3">
      <c r="A901">
        <v>899</v>
      </c>
      <c r="B901">
        <v>0.50006856202577898</v>
      </c>
      <c r="C901">
        <v>0.89112649465072302</v>
      </c>
    </row>
    <row r="902" spans="1:3" x14ac:dyDescent="0.3">
      <c r="A902">
        <v>900</v>
      </c>
      <c r="B902">
        <v>0.53862327452235104</v>
      </c>
      <c r="C902">
        <v>0.75317809943360603</v>
      </c>
    </row>
    <row r="903" spans="1:3" x14ac:dyDescent="0.3">
      <c r="A903">
        <v>901</v>
      </c>
      <c r="B903">
        <v>0.42007953194990399</v>
      </c>
      <c r="C903">
        <v>0.80037759597230895</v>
      </c>
    </row>
    <row r="904" spans="1:3" x14ac:dyDescent="0.3">
      <c r="A904">
        <v>902</v>
      </c>
      <c r="B904">
        <v>0.39633421702166499</v>
      </c>
      <c r="C904">
        <v>0.72567652611705402</v>
      </c>
    </row>
    <row r="905" spans="1:3" x14ac:dyDescent="0.3">
      <c r="A905">
        <v>903</v>
      </c>
      <c r="B905">
        <v>0.47970564036932001</v>
      </c>
      <c r="C905">
        <v>0.74424166142227799</v>
      </c>
    </row>
    <row r="906" spans="1:3" x14ac:dyDescent="0.3">
      <c r="A906">
        <v>904</v>
      </c>
      <c r="B906">
        <v>0.50045708017186197</v>
      </c>
      <c r="C906">
        <v>0.62831969792322195</v>
      </c>
    </row>
    <row r="907" spans="1:3" x14ac:dyDescent="0.3">
      <c r="A907">
        <v>905</v>
      </c>
      <c r="B907">
        <v>0.54038303318402003</v>
      </c>
      <c r="C907">
        <v>0.52083071113908097</v>
      </c>
    </row>
    <row r="908" spans="1:3" x14ac:dyDescent="0.3">
      <c r="A908">
        <v>906</v>
      </c>
      <c r="B908">
        <v>0.58373708748514397</v>
      </c>
      <c r="C908">
        <v>0.52617998741346705</v>
      </c>
    </row>
    <row r="909" spans="1:3" x14ac:dyDescent="0.3">
      <c r="A909">
        <v>907</v>
      </c>
      <c r="B909">
        <v>0.44761861230459798</v>
      </c>
      <c r="C909">
        <v>0.50553807426054098</v>
      </c>
    </row>
    <row r="910" spans="1:3" x14ac:dyDescent="0.3">
      <c r="A910">
        <v>908</v>
      </c>
      <c r="B910">
        <v>0.36081908766797599</v>
      </c>
      <c r="C910">
        <v>0.44581497797356801</v>
      </c>
    </row>
    <row r="911" spans="1:3" x14ac:dyDescent="0.3">
      <c r="A911">
        <v>909</v>
      </c>
      <c r="B911">
        <v>0.33903921747874499</v>
      </c>
      <c r="C911">
        <v>0.43561988672120799</v>
      </c>
    </row>
    <row r="912" spans="1:3" x14ac:dyDescent="0.3">
      <c r="A912">
        <v>910</v>
      </c>
      <c r="B912">
        <v>0.30274705183289102</v>
      </c>
      <c r="C912">
        <v>0.40471994965386998</v>
      </c>
    </row>
    <row r="913" spans="1:3" x14ac:dyDescent="0.3">
      <c r="A913">
        <v>911</v>
      </c>
      <c r="B913">
        <v>0.27260261449858297</v>
      </c>
      <c r="C913">
        <v>0.4235368156073</v>
      </c>
    </row>
    <row r="914" spans="1:3" x14ac:dyDescent="0.3">
      <c r="A914">
        <v>912</v>
      </c>
      <c r="B914">
        <v>0.26976871743303699</v>
      </c>
      <c r="C914">
        <v>0.40220264317180598</v>
      </c>
    </row>
    <row r="915" spans="1:3" x14ac:dyDescent="0.3">
      <c r="A915">
        <v>913</v>
      </c>
      <c r="B915">
        <v>0.27093427187128599</v>
      </c>
      <c r="C915">
        <v>0.41069855254877202</v>
      </c>
    </row>
    <row r="916" spans="1:3" x14ac:dyDescent="0.3">
      <c r="A916">
        <v>914</v>
      </c>
      <c r="B916">
        <v>0.27792759850077697</v>
      </c>
      <c r="C916">
        <v>0.393958464443045</v>
      </c>
    </row>
    <row r="917" spans="1:3" x14ac:dyDescent="0.3">
      <c r="A917">
        <v>915</v>
      </c>
      <c r="B917">
        <v>0.26222689459731202</v>
      </c>
      <c r="C917">
        <v>0.39062303335430998</v>
      </c>
    </row>
    <row r="918" spans="1:3" x14ac:dyDescent="0.3">
      <c r="A918">
        <v>916</v>
      </c>
      <c r="B918">
        <v>0.26714050644483001</v>
      </c>
      <c r="C918">
        <v>0.40560100692259199</v>
      </c>
    </row>
    <row r="919" spans="1:3" x14ac:dyDescent="0.3">
      <c r="A919">
        <v>917</v>
      </c>
      <c r="B919">
        <v>0.29106865344181299</v>
      </c>
      <c r="C919">
        <v>0.42089364380113198</v>
      </c>
    </row>
    <row r="920" spans="1:3" x14ac:dyDescent="0.3">
      <c r="A920">
        <v>918</v>
      </c>
      <c r="B920">
        <v>0.359265015083645</v>
      </c>
      <c r="C920">
        <v>0.49093769666456899</v>
      </c>
    </row>
    <row r="921" spans="1:3" x14ac:dyDescent="0.3">
      <c r="A921">
        <v>919</v>
      </c>
      <c r="B921">
        <v>0.46718164366029802</v>
      </c>
      <c r="C921">
        <v>0.76639395846444303</v>
      </c>
    </row>
    <row r="922" spans="1:3" x14ac:dyDescent="0.3">
      <c r="A922">
        <v>920</v>
      </c>
      <c r="B922">
        <v>0.50329097723740701</v>
      </c>
      <c r="C922">
        <v>0.79219634990560095</v>
      </c>
    </row>
    <row r="923" spans="1:3" x14ac:dyDescent="0.3">
      <c r="A923">
        <v>921</v>
      </c>
      <c r="B923">
        <v>0.68662583417131295</v>
      </c>
      <c r="C923">
        <v>0.87130270610446803</v>
      </c>
    </row>
    <row r="924" spans="1:3" x14ac:dyDescent="0.3">
      <c r="A924">
        <v>922</v>
      </c>
      <c r="B924">
        <v>0.60782521254227895</v>
      </c>
      <c r="C924">
        <v>0.70132158590308302</v>
      </c>
    </row>
    <row r="925" spans="1:3" x14ac:dyDescent="0.3">
      <c r="A925">
        <v>923</v>
      </c>
      <c r="B925">
        <v>0.45120669165371602</v>
      </c>
      <c r="C925">
        <v>0.66500943989930705</v>
      </c>
    </row>
    <row r="926" spans="1:3" x14ac:dyDescent="0.3">
      <c r="A926">
        <v>924</v>
      </c>
      <c r="B926">
        <v>0.46149099552061401</v>
      </c>
      <c r="C926">
        <v>0.58766519823788499</v>
      </c>
    </row>
    <row r="927" spans="1:3" x14ac:dyDescent="0.3">
      <c r="A927">
        <v>925</v>
      </c>
      <c r="B927">
        <v>0.37809671816436602</v>
      </c>
      <c r="C927">
        <v>0.56148521082441705</v>
      </c>
    </row>
    <row r="928" spans="1:3" x14ac:dyDescent="0.3">
      <c r="A928">
        <v>926</v>
      </c>
      <c r="B928">
        <v>0.34013620989121401</v>
      </c>
      <c r="C928">
        <v>0.52636878539962195</v>
      </c>
    </row>
    <row r="929" spans="1:3" x14ac:dyDescent="0.3">
      <c r="A929">
        <v>927</v>
      </c>
      <c r="B929">
        <v>0.364430021025687</v>
      </c>
      <c r="C929">
        <v>0.52448080553807397</v>
      </c>
    </row>
    <row r="930" spans="1:3" x14ac:dyDescent="0.3">
      <c r="A930">
        <v>928</v>
      </c>
      <c r="B930">
        <v>0.42339336319590398</v>
      </c>
      <c r="C930">
        <v>0.436941472624292</v>
      </c>
    </row>
    <row r="931" spans="1:3" x14ac:dyDescent="0.3">
      <c r="A931">
        <v>929</v>
      </c>
      <c r="B931">
        <v>0.47796873571624399</v>
      </c>
      <c r="C931">
        <v>0.409188168659534</v>
      </c>
    </row>
    <row r="932" spans="1:3" x14ac:dyDescent="0.3">
      <c r="A932">
        <v>930</v>
      </c>
      <c r="B932">
        <v>0.56716793125514198</v>
      </c>
      <c r="C932">
        <v>0.48388923851478899</v>
      </c>
    </row>
    <row r="933" spans="1:3" x14ac:dyDescent="0.3">
      <c r="A933">
        <v>931</v>
      </c>
      <c r="B933">
        <v>0.44153944601883099</v>
      </c>
      <c r="C933">
        <v>0.44304594084329701</v>
      </c>
    </row>
    <row r="934" spans="1:3" x14ac:dyDescent="0.3">
      <c r="A934">
        <v>932</v>
      </c>
      <c r="B934">
        <v>0.413474723466496</v>
      </c>
      <c r="C934">
        <v>0.40012586532410299</v>
      </c>
    </row>
    <row r="935" spans="1:3" x14ac:dyDescent="0.3">
      <c r="A935">
        <v>933</v>
      </c>
      <c r="B935">
        <v>0.33597678032726902</v>
      </c>
      <c r="C935">
        <v>0.38565135305223402</v>
      </c>
    </row>
    <row r="936" spans="1:3" x14ac:dyDescent="0.3">
      <c r="A936">
        <v>934</v>
      </c>
      <c r="B936">
        <v>0.26730048450498201</v>
      </c>
      <c r="C936">
        <v>0.38061674008810498</v>
      </c>
    </row>
    <row r="937" spans="1:3" x14ac:dyDescent="0.3">
      <c r="A937">
        <v>935</v>
      </c>
      <c r="B937">
        <v>0.27792759850077697</v>
      </c>
      <c r="C937">
        <v>0.375959723096287</v>
      </c>
    </row>
    <row r="938" spans="1:3" x14ac:dyDescent="0.3">
      <c r="A938">
        <v>936</v>
      </c>
      <c r="B938">
        <v>0.25685620257793201</v>
      </c>
      <c r="C938">
        <v>0.38703587161736902</v>
      </c>
    </row>
    <row r="939" spans="1:3" x14ac:dyDescent="0.3">
      <c r="A939">
        <v>937</v>
      </c>
      <c r="B939">
        <v>0.25962153761769802</v>
      </c>
      <c r="C939">
        <v>0.37696664568911198</v>
      </c>
    </row>
    <row r="940" spans="1:3" x14ac:dyDescent="0.3">
      <c r="A940">
        <v>938</v>
      </c>
      <c r="B940">
        <v>0.25253679495383402</v>
      </c>
      <c r="C940">
        <v>0.37413467589679</v>
      </c>
    </row>
    <row r="941" spans="1:3" x14ac:dyDescent="0.3">
      <c r="A941">
        <v>939</v>
      </c>
      <c r="B941">
        <v>0.25164548861870301</v>
      </c>
      <c r="C941">
        <v>0.38149779735682798</v>
      </c>
    </row>
    <row r="942" spans="1:3" x14ac:dyDescent="0.3">
      <c r="A942">
        <v>940</v>
      </c>
      <c r="B942">
        <v>0.25617058232013801</v>
      </c>
      <c r="C942">
        <v>0.38477029578351102</v>
      </c>
    </row>
    <row r="943" spans="1:3" x14ac:dyDescent="0.3">
      <c r="A943">
        <v>941</v>
      </c>
      <c r="B943">
        <v>0.26732333851357498</v>
      </c>
      <c r="C943">
        <v>0.401006922592825</v>
      </c>
    </row>
    <row r="944" spans="1:3" x14ac:dyDescent="0.3">
      <c r="A944">
        <v>942</v>
      </c>
      <c r="B944">
        <v>0.33266294908126798</v>
      </c>
      <c r="C944">
        <v>0.431277533039647</v>
      </c>
    </row>
    <row r="945" spans="1:3" x14ac:dyDescent="0.3">
      <c r="A945">
        <v>943</v>
      </c>
      <c r="B945">
        <v>0.46791297193527698</v>
      </c>
      <c r="C945">
        <v>0.69263687853996203</v>
      </c>
    </row>
    <row r="946" spans="1:3" x14ac:dyDescent="0.3">
      <c r="A946">
        <v>944</v>
      </c>
      <c r="B946">
        <v>0.48457354419965198</v>
      </c>
      <c r="C946">
        <v>0.70673379483952103</v>
      </c>
    </row>
    <row r="947" spans="1:3" x14ac:dyDescent="0.3">
      <c r="A947">
        <v>945</v>
      </c>
      <c r="B947">
        <v>0.56426547216381695</v>
      </c>
      <c r="C947">
        <v>0.62416614222781597</v>
      </c>
    </row>
    <row r="948" spans="1:3" x14ac:dyDescent="0.3">
      <c r="A948">
        <v>946</v>
      </c>
      <c r="B948">
        <v>0.56449401224974805</v>
      </c>
      <c r="C948">
        <v>0.64115796098174904</v>
      </c>
    </row>
    <row r="949" spans="1:3" x14ac:dyDescent="0.3">
      <c r="A949">
        <v>947</v>
      </c>
      <c r="B949">
        <v>0.47659749520065797</v>
      </c>
      <c r="C949">
        <v>0.57734424166142195</v>
      </c>
    </row>
    <row r="950" spans="1:3" x14ac:dyDescent="0.3">
      <c r="A950">
        <v>948</v>
      </c>
      <c r="B950">
        <v>0.46937562848523601</v>
      </c>
      <c r="C950">
        <v>0.56589049716802997</v>
      </c>
    </row>
    <row r="951" spans="1:3" x14ac:dyDescent="0.3">
      <c r="A951">
        <v>949</v>
      </c>
      <c r="B951">
        <v>0.45799433220586799</v>
      </c>
      <c r="C951">
        <v>0.56532410320956505</v>
      </c>
    </row>
    <row r="952" spans="1:3" x14ac:dyDescent="0.3">
      <c r="A952">
        <v>950</v>
      </c>
      <c r="B952">
        <v>0.37512569704726201</v>
      </c>
      <c r="C952">
        <v>0.52108244178728702</v>
      </c>
    </row>
    <row r="953" spans="1:3" x14ac:dyDescent="0.3">
      <c r="A953">
        <v>951</v>
      </c>
      <c r="B953">
        <v>0.44407624097266601</v>
      </c>
      <c r="C953">
        <v>0.51585903083700402</v>
      </c>
    </row>
    <row r="954" spans="1:3" x14ac:dyDescent="0.3">
      <c r="A954">
        <v>952</v>
      </c>
      <c r="B954">
        <v>0.42970106956760201</v>
      </c>
      <c r="C954">
        <v>0.44096916299559402</v>
      </c>
    </row>
    <row r="955" spans="1:3" x14ac:dyDescent="0.3">
      <c r="A955">
        <v>953</v>
      </c>
      <c r="B955">
        <v>0.47748880153578899</v>
      </c>
      <c r="C955">
        <v>0.39823788546255501</v>
      </c>
    </row>
    <row r="956" spans="1:3" x14ac:dyDescent="0.3">
      <c r="A956">
        <v>954</v>
      </c>
      <c r="B956">
        <v>0.59996343358625104</v>
      </c>
      <c r="C956">
        <v>0.42750157331655098</v>
      </c>
    </row>
    <row r="957" spans="1:3" x14ac:dyDescent="0.3">
      <c r="A957">
        <v>955</v>
      </c>
      <c r="B957">
        <v>0.43319773288234698</v>
      </c>
      <c r="C957">
        <v>0.38816865953429802</v>
      </c>
    </row>
    <row r="958" spans="1:3" x14ac:dyDescent="0.3">
      <c r="A958">
        <v>956</v>
      </c>
      <c r="B958">
        <v>0.375239967090227</v>
      </c>
      <c r="C958">
        <v>0.37079924480805498</v>
      </c>
    </row>
    <row r="959" spans="1:3" x14ac:dyDescent="0.3">
      <c r="A959">
        <v>957</v>
      </c>
      <c r="B959">
        <v>0.370234939208337</v>
      </c>
      <c r="C959">
        <v>0.35733165512901099</v>
      </c>
    </row>
    <row r="960" spans="1:3" x14ac:dyDescent="0.3">
      <c r="A960">
        <v>958</v>
      </c>
      <c r="B960">
        <v>0.32562391443459099</v>
      </c>
      <c r="C960">
        <v>0.36985525487728099</v>
      </c>
    </row>
    <row r="961" spans="1:3" x14ac:dyDescent="0.3">
      <c r="A961">
        <v>959</v>
      </c>
      <c r="B961">
        <v>0.33577109424993101</v>
      </c>
      <c r="C961">
        <v>0.33064820641913101</v>
      </c>
    </row>
    <row r="962" spans="1:3" x14ac:dyDescent="0.3">
      <c r="A962">
        <v>960</v>
      </c>
      <c r="B962">
        <v>0.32957765792119897</v>
      </c>
      <c r="C962">
        <v>0.35349276274386399</v>
      </c>
    </row>
    <row r="963" spans="1:3" x14ac:dyDescent="0.3">
      <c r="A963">
        <v>961</v>
      </c>
      <c r="B963">
        <v>0.29934180455251802</v>
      </c>
      <c r="C963">
        <v>0.33788546255506602</v>
      </c>
    </row>
    <row r="964" spans="1:3" x14ac:dyDescent="0.3">
      <c r="A964">
        <v>962</v>
      </c>
      <c r="B964">
        <v>0.33766797696315898</v>
      </c>
      <c r="C964">
        <v>0.36758967904342299</v>
      </c>
    </row>
    <row r="965" spans="1:3" x14ac:dyDescent="0.3">
      <c r="A965">
        <v>963</v>
      </c>
      <c r="B965">
        <v>0.30201572355791201</v>
      </c>
      <c r="C965">
        <v>0.35991189427312698</v>
      </c>
    </row>
    <row r="966" spans="1:3" x14ac:dyDescent="0.3">
      <c r="A966">
        <v>964</v>
      </c>
      <c r="B966">
        <v>0.31463113630130701</v>
      </c>
      <c r="C966">
        <v>0.35789804908747602</v>
      </c>
    </row>
    <row r="967" spans="1:3" x14ac:dyDescent="0.3">
      <c r="A967">
        <v>965</v>
      </c>
      <c r="B967">
        <v>0.30948898436785799</v>
      </c>
      <c r="C967">
        <v>0.38426683448709797</v>
      </c>
    </row>
    <row r="968" spans="1:3" x14ac:dyDescent="0.3">
      <c r="A968">
        <v>966</v>
      </c>
      <c r="B968">
        <v>0.375399945150379</v>
      </c>
      <c r="C968">
        <v>0.41101321585903</v>
      </c>
    </row>
    <row r="969" spans="1:3" x14ac:dyDescent="0.3">
      <c r="A969">
        <v>967</v>
      </c>
      <c r="B969">
        <v>0.46121674741749702</v>
      </c>
      <c r="C969">
        <v>0.74090623033354297</v>
      </c>
    </row>
    <row r="970" spans="1:3" x14ac:dyDescent="0.3">
      <c r="A970">
        <v>968</v>
      </c>
      <c r="B970">
        <v>0.50553067007953101</v>
      </c>
      <c r="C970">
        <v>0.65009439899307697</v>
      </c>
    </row>
    <row r="971" spans="1:3" x14ac:dyDescent="0.3">
      <c r="A971">
        <v>969</v>
      </c>
      <c r="B971">
        <v>0.74977145991406802</v>
      </c>
      <c r="C971">
        <v>0.62819383259911898</v>
      </c>
    </row>
    <row r="972" spans="1:3" x14ac:dyDescent="0.3">
      <c r="A972">
        <v>970</v>
      </c>
      <c r="B972">
        <v>0.56636804095438298</v>
      </c>
      <c r="C972">
        <v>0.57640025173064802</v>
      </c>
    </row>
    <row r="973" spans="1:3" x14ac:dyDescent="0.3">
      <c r="A973">
        <v>971</v>
      </c>
      <c r="B973">
        <v>0.48912149190968002</v>
      </c>
      <c r="C973">
        <v>0.51170547514159803</v>
      </c>
    </row>
    <row r="974" spans="1:3" x14ac:dyDescent="0.3">
      <c r="A974">
        <v>972</v>
      </c>
      <c r="B974">
        <v>0.54573087119480701</v>
      </c>
      <c r="C974">
        <v>0.48130899937067301</v>
      </c>
    </row>
    <row r="975" spans="1:3" x14ac:dyDescent="0.3">
      <c r="A975">
        <v>973</v>
      </c>
      <c r="B975">
        <v>0.41022945424627399</v>
      </c>
      <c r="C975">
        <v>0.48388923851478899</v>
      </c>
    </row>
    <row r="976" spans="1:3" x14ac:dyDescent="0.3">
      <c r="A976">
        <v>974</v>
      </c>
      <c r="B976">
        <v>0.40147636895511402</v>
      </c>
      <c r="C976">
        <v>0.46035242290748901</v>
      </c>
    </row>
    <row r="977" spans="1:3" x14ac:dyDescent="0.3">
      <c r="A977">
        <v>975</v>
      </c>
      <c r="B977">
        <v>0.41461742389615103</v>
      </c>
      <c r="C977">
        <v>0.40818124606670803</v>
      </c>
    </row>
    <row r="978" spans="1:3" x14ac:dyDescent="0.3">
      <c r="A978">
        <v>976</v>
      </c>
      <c r="B978">
        <v>0.54600511929792395</v>
      </c>
      <c r="C978">
        <v>0.390308370044052</v>
      </c>
    </row>
    <row r="979" spans="1:3" x14ac:dyDescent="0.3">
      <c r="A979">
        <v>977</v>
      </c>
      <c r="B979">
        <v>0.51279824481213998</v>
      </c>
      <c r="C979">
        <v>0.34323473882945199</v>
      </c>
    </row>
    <row r="980" spans="1:3" x14ac:dyDescent="0.3">
      <c r="A980">
        <v>978</v>
      </c>
      <c r="B980">
        <v>0.59379285126611203</v>
      </c>
      <c r="C980">
        <v>0.36274386406545001</v>
      </c>
    </row>
    <row r="981" spans="1:3" x14ac:dyDescent="0.3">
      <c r="A981">
        <v>979</v>
      </c>
      <c r="B981">
        <v>0.48503062437151401</v>
      </c>
      <c r="C981">
        <v>0.35254877281308999</v>
      </c>
    </row>
    <row r="982" spans="1:3" x14ac:dyDescent="0.3">
      <c r="A982">
        <v>980</v>
      </c>
      <c r="B982">
        <v>0.40565865252765299</v>
      </c>
      <c r="C982">
        <v>0.34845814977973499</v>
      </c>
    </row>
    <row r="983" spans="1:3" x14ac:dyDescent="0.3">
      <c r="A983">
        <v>981</v>
      </c>
      <c r="B983">
        <v>0.385090044793856</v>
      </c>
      <c r="C983">
        <v>0.38080553807425999</v>
      </c>
    </row>
    <row r="984" spans="1:3" x14ac:dyDescent="0.3">
      <c r="A984">
        <v>982</v>
      </c>
      <c r="B984">
        <v>0.33574824024133798</v>
      </c>
      <c r="C984">
        <v>0.34644430459408398</v>
      </c>
    </row>
    <row r="985" spans="1:3" x14ac:dyDescent="0.3">
      <c r="A985">
        <v>983</v>
      </c>
      <c r="B985">
        <v>0.34587256604808397</v>
      </c>
      <c r="C985">
        <v>0.32479546884833199</v>
      </c>
    </row>
    <row r="986" spans="1:3" x14ac:dyDescent="0.3">
      <c r="A986">
        <v>984</v>
      </c>
      <c r="B986">
        <v>0.34863790108784998</v>
      </c>
      <c r="C986">
        <v>0.34675896790434202</v>
      </c>
    </row>
    <row r="987" spans="1:3" x14ac:dyDescent="0.3">
      <c r="A987">
        <v>985</v>
      </c>
      <c r="B987">
        <v>0.34962062345735401</v>
      </c>
      <c r="C987">
        <v>0.31825047199496498</v>
      </c>
    </row>
    <row r="988" spans="1:3" x14ac:dyDescent="0.3">
      <c r="A988">
        <v>986</v>
      </c>
      <c r="B988">
        <v>0.31520248651613397</v>
      </c>
      <c r="C988">
        <v>0.34732536186280599</v>
      </c>
    </row>
    <row r="989" spans="1:3" x14ac:dyDescent="0.3">
      <c r="A989">
        <v>987</v>
      </c>
      <c r="B989">
        <v>0.32249291525733598</v>
      </c>
      <c r="C989">
        <v>0.330459408432976</v>
      </c>
    </row>
    <row r="990" spans="1:3" x14ac:dyDescent="0.3">
      <c r="A990">
        <v>988</v>
      </c>
      <c r="B990">
        <v>0.32912057774933701</v>
      </c>
      <c r="C990">
        <v>0.35601006922592798</v>
      </c>
    </row>
    <row r="991" spans="1:3" x14ac:dyDescent="0.3">
      <c r="A991">
        <v>989</v>
      </c>
      <c r="B991">
        <v>0.32765792119937798</v>
      </c>
      <c r="C991">
        <v>0.32655758338577701</v>
      </c>
    </row>
    <row r="992" spans="1:3" x14ac:dyDescent="0.3">
      <c r="A992">
        <v>990</v>
      </c>
      <c r="B992">
        <v>0.37750251394094497</v>
      </c>
      <c r="C992">
        <v>0.42850849590937701</v>
      </c>
    </row>
    <row r="993" spans="1:3" x14ac:dyDescent="0.3">
      <c r="A993">
        <v>991</v>
      </c>
      <c r="B993">
        <v>0.47438065636712601</v>
      </c>
      <c r="C993">
        <v>0.67608558842039002</v>
      </c>
    </row>
    <row r="994" spans="1:3" x14ac:dyDescent="0.3">
      <c r="A994">
        <v>992</v>
      </c>
      <c r="B994">
        <v>0.50799890300758699</v>
      </c>
      <c r="C994">
        <v>0.69358086847073597</v>
      </c>
    </row>
    <row r="995" spans="1:3" x14ac:dyDescent="0.3">
      <c r="A995">
        <v>993</v>
      </c>
      <c r="B995">
        <v>0.77685346009690104</v>
      </c>
      <c r="C995">
        <v>0.714159848961611</v>
      </c>
    </row>
    <row r="996" spans="1:3" x14ac:dyDescent="0.3">
      <c r="A996">
        <v>994</v>
      </c>
      <c r="B996">
        <v>0.71277082000182801</v>
      </c>
      <c r="C996">
        <v>0.72819383259911896</v>
      </c>
    </row>
    <row r="997" spans="1:3" x14ac:dyDescent="0.3">
      <c r="A997">
        <v>995</v>
      </c>
      <c r="B997">
        <v>0.51462656549958796</v>
      </c>
      <c r="C997">
        <v>0.73448709880427898</v>
      </c>
    </row>
    <row r="998" spans="1:3" x14ac:dyDescent="0.3">
      <c r="A998">
        <v>996</v>
      </c>
      <c r="B998">
        <v>0.50299387512569704</v>
      </c>
      <c r="C998">
        <v>0.71491504090623004</v>
      </c>
    </row>
    <row r="999" spans="1:3" x14ac:dyDescent="0.3">
      <c r="A999">
        <v>997</v>
      </c>
      <c r="B999">
        <v>0.41653716061797202</v>
      </c>
      <c r="C999">
        <v>0.66268093140339801</v>
      </c>
    </row>
    <row r="1000" spans="1:3" x14ac:dyDescent="0.3">
      <c r="A1000">
        <v>998</v>
      </c>
      <c r="B1000">
        <v>0.40168205503245202</v>
      </c>
      <c r="C1000">
        <v>0.649968533668974</v>
      </c>
    </row>
    <row r="1001" spans="1:3" x14ac:dyDescent="0.3">
      <c r="A1001">
        <v>999</v>
      </c>
      <c r="B1001">
        <v>0.51828320687448504</v>
      </c>
      <c r="C1001">
        <v>0.65166771554436698</v>
      </c>
    </row>
    <row r="1002" spans="1:3" x14ac:dyDescent="0.3">
      <c r="A1002">
        <v>1000</v>
      </c>
      <c r="B1002">
        <v>0.47940853825760998</v>
      </c>
      <c r="C1002">
        <v>0.531655129011957</v>
      </c>
    </row>
    <row r="1003" spans="1:3" x14ac:dyDescent="0.3">
      <c r="A1003">
        <v>1001</v>
      </c>
      <c r="B1003">
        <v>0.49417222780875703</v>
      </c>
      <c r="C1003">
        <v>0.47413467589678998</v>
      </c>
    </row>
    <row r="1004" spans="1:3" x14ac:dyDescent="0.3">
      <c r="A1004">
        <v>1002</v>
      </c>
      <c r="B1004">
        <v>0.64107779504524998</v>
      </c>
      <c r="C1004">
        <v>0.45613593455003099</v>
      </c>
    </row>
    <row r="1005" spans="1:3" x14ac:dyDescent="0.3">
      <c r="A1005">
        <v>1003</v>
      </c>
      <c r="B1005">
        <v>0.46862144620166302</v>
      </c>
      <c r="C1005">
        <v>0.45915670232850803</v>
      </c>
    </row>
    <row r="1006" spans="1:3" x14ac:dyDescent="0.3">
      <c r="A1006">
        <v>1004</v>
      </c>
      <c r="B1006">
        <v>0.39923667611299002</v>
      </c>
      <c r="C1006">
        <v>0.441283826305852</v>
      </c>
    </row>
    <row r="1007" spans="1:3" x14ac:dyDescent="0.3">
      <c r="A1007">
        <v>1005</v>
      </c>
      <c r="B1007">
        <v>0.40536155041594202</v>
      </c>
      <c r="C1007">
        <v>0.41806167400881</v>
      </c>
    </row>
    <row r="1008" spans="1:3" x14ac:dyDescent="0.3">
      <c r="A1008">
        <v>1006</v>
      </c>
      <c r="B1008">
        <v>0.36084194167657002</v>
      </c>
      <c r="C1008">
        <v>0.39723096286972898</v>
      </c>
    </row>
    <row r="1009" spans="1:3" x14ac:dyDescent="0.3">
      <c r="A1009">
        <v>1007</v>
      </c>
      <c r="B1009">
        <v>0.33618246640460703</v>
      </c>
      <c r="C1009">
        <v>0.40125865324103199</v>
      </c>
    </row>
    <row r="1010" spans="1:3" x14ac:dyDescent="0.3">
      <c r="A1010">
        <v>1008</v>
      </c>
      <c r="B1010">
        <v>0.35391717707285802</v>
      </c>
      <c r="C1010">
        <v>0.38760226557583299</v>
      </c>
    </row>
    <row r="1011" spans="1:3" x14ac:dyDescent="0.3">
      <c r="A1011">
        <v>1009</v>
      </c>
      <c r="B1011">
        <v>0.36660115184203301</v>
      </c>
      <c r="C1011">
        <v>0.39024543738200101</v>
      </c>
    </row>
    <row r="1012" spans="1:3" x14ac:dyDescent="0.3">
      <c r="A1012">
        <v>1010</v>
      </c>
      <c r="B1012">
        <v>0.34029618795136601</v>
      </c>
      <c r="C1012">
        <v>0.37092511013215801</v>
      </c>
    </row>
    <row r="1013" spans="1:3" x14ac:dyDescent="0.3">
      <c r="A1013">
        <v>1011</v>
      </c>
      <c r="B1013">
        <v>0.33810220312642802</v>
      </c>
      <c r="C1013">
        <v>0.385084959093769</v>
      </c>
    </row>
    <row r="1014" spans="1:3" x14ac:dyDescent="0.3">
      <c r="A1014">
        <v>1012</v>
      </c>
      <c r="B1014">
        <v>0.32861778956028798</v>
      </c>
      <c r="C1014">
        <v>0.37759597230962799</v>
      </c>
    </row>
    <row r="1015" spans="1:3" x14ac:dyDescent="0.3">
      <c r="A1015">
        <v>1013</v>
      </c>
      <c r="B1015">
        <v>0.35323155681506502</v>
      </c>
      <c r="C1015">
        <v>0.40843297671491502</v>
      </c>
    </row>
    <row r="1016" spans="1:3" x14ac:dyDescent="0.3">
      <c r="A1016">
        <v>1014</v>
      </c>
      <c r="B1016">
        <v>0.39103208702806402</v>
      </c>
      <c r="C1016">
        <v>0.47835116425424801</v>
      </c>
    </row>
    <row r="1017" spans="1:3" x14ac:dyDescent="0.3">
      <c r="A1017">
        <v>1015</v>
      </c>
      <c r="B1017">
        <v>0.46919279641649098</v>
      </c>
      <c r="C1017">
        <v>0.76343612334801703</v>
      </c>
    </row>
    <row r="1018" spans="1:3" x14ac:dyDescent="0.3">
      <c r="A1018">
        <v>1016</v>
      </c>
      <c r="B1018">
        <v>0.529870189231191</v>
      </c>
      <c r="C1018">
        <v>0.80906230333543105</v>
      </c>
    </row>
    <row r="1019" spans="1:3" x14ac:dyDescent="0.3">
      <c r="A1019">
        <v>1017</v>
      </c>
      <c r="B1019">
        <v>0.70484047902002001</v>
      </c>
      <c r="C1019">
        <v>0.72397734424166105</v>
      </c>
    </row>
    <row r="1020" spans="1:3" x14ac:dyDescent="0.3">
      <c r="A1020">
        <v>1018</v>
      </c>
      <c r="B1020">
        <v>0.64206051741475401</v>
      </c>
      <c r="C1020">
        <v>0.73813719320327198</v>
      </c>
    </row>
    <row r="1021" spans="1:3" x14ac:dyDescent="0.3">
      <c r="A1021">
        <v>1019</v>
      </c>
      <c r="B1021">
        <v>0.53105859767803199</v>
      </c>
      <c r="C1021">
        <v>0.762177470106985</v>
      </c>
    </row>
    <row r="1022" spans="1:3" x14ac:dyDescent="0.3">
      <c r="A1022">
        <v>1020</v>
      </c>
      <c r="B1022">
        <v>0.55756924764603699</v>
      </c>
      <c r="C1022">
        <v>0.71428571428571397</v>
      </c>
    </row>
    <row r="1023" spans="1:3" x14ac:dyDescent="0.3">
      <c r="A1023">
        <v>1021</v>
      </c>
      <c r="B1023">
        <v>0.374280098729317</v>
      </c>
      <c r="C1023">
        <v>0.67696664568911202</v>
      </c>
    </row>
    <row r="1024" spans="1:3" x14ac:dyDescent="0.3">
      <c r="A1024">
        <v>1022</v>
      </c>
      <c r="B1024">
        <v>0.40081360270591398</v>
      </c>
      <c r="C1024">
        <v>0.664757709251101</v>
      </c>
    </row>
    <row r="1025" spans="1:3" x14ac:dyDescent="0.3">
      <c r="A1025">
        <v>1023</v>
      </c>
      <c r="B1025">
        <v>0.50562208611390402</v>
      </c>
      <c r="C1025">
        <v>0.66696035242290697</v>
      </c>
    </row>
    <row r="1026" spans="1:3" x14ac:dyDescent="0.3">
      <c r="A1026">
        <v>1024</v>
      </c>
      <c r="B1026">
        <v>0.45136666971386702</v>
      </c>
      <c r="C1026">
        <v>0.53543108873505296</v>
      </c>
    </row>
    <row r="1027" spans="1:3" x14ac:dyDescent="0.3">
      <c r="A1027">
        <v>1025</v>
      </c>
      <c r="B1027">
        <v>0.52278544656732695</v>
      </c>
      <c r="C1027">
        <v>0.45582127123977301</v>
      </c>
    </row>
    <row r="1028" spans="1:3" x14ac:dyDescent="0.3">
      <c r="A1028">
        <v>1026</v>
      </c>
      <c r="B1028">
        <v>0.59095895420056599</v>
      </c>
      <c r="C1028">
        <v>0.49471365638766501</v>
      </c>
    </row>
    <row r="1029" spans="1:3" x14ac:dyDescent="0.3">
      <c r="A1029">
        <v>1027</v>
      </c>
      <c r="B1029">
        <v>0.42106225431940703</v>
      </c>
      <c r="C1029">
        <v>0.46167400881057202</v>
      </c>
    </row>
    <row r="1030" spans="1:3" x14ac:dyDescent="0.3">
      <c r="A1030">
        <v>1028</v>
      </c>
      <c r="B1030">
        <v>0.37114909955206099</v>
      </c>
      <c r="C1030">
        <v>0.42479546884833203</v>
      </c>
    </row>
    <row r="1031" spans="1:3" x14ac:dyDescent="0.3">
      <c r="A1031">
        <v>1029</v>
      </c>
      <c r="B1031">
        <v>0.36283024042417</v>
      </c>
      <c r="C1031">
        <v>0.41176840780364998</v>
      </c>
    </row>
    <row r="1032" spans="1:3" x14ac:dyDescent="0.3">
      <c r="A1032">
        <v>1030</v>
      </c>
      <c r="B1032">
        <v>0.33549684614681402</v>
      </c>
      <c r="C1032">
        <v>0.40660792951541802</v>
      </c>
    </row>
    <row r="1033" spans="1:3" x14ac:dyDescent="0.3">
      <c r="A1033">
        <v>1031</v>
      </c>
      <c r="B1033">
        <v>0.31757930340981799</v>
      </c>
      <c r="C1033">
        <v>0.39836375078665798</v>
      </c>
    </row>
    <row r="1034" spans="1:3" x14ac:dyDescent="0.3">
      <c r="A1034">
        <v>1032</v>
      </c>
      <c r="B1034">
        <v>0.31803638358168002</v>
      </c>
      <c r="C1034">
        <v>0.389867841409691</v>
      </c>
    </row>
    <row r="1035" spans="1:3" x14ac:dyDescent="0.3">
      <c r="A1035">
        <v>1033</v>
      </c>
      <c r="B1035">
        <v>0.31179723923576103</v>
      </c>
      <c r="C1035">
        <v>0.38697293895531698</v>
      </c>
    </row>
    <row r="1036" spans="1:3" x14ac:dyDescent="0.3">
      <c r="A1036">
        <v>1034</v>
      </c>
      <c r="B1036">
        <v>0.33846786726391798</v>
      </c>
      <c r="C1036">
        <v>0.405789804908747</v>
      </c>
    </row>
    <row r="1037" spans="1:3" x14ac:dyDescent="0.3">
      <c r="A1037">
        <v>1035</v>
      </c>
      <c r="B1037">
        <v>0.34287869092238699</v>
      </c>
      <c r="C1037">
        <v>0.38816865953429802</v>
      </c>
    </row>
    <row r="1038" spans="1:3" x14ac:dyDescent="0.3">
      <c r="A1038">
        <v>1036</v>
      </c>
      <c r="B1038">
        <v>0.34950635341438802</v>
      </c>
      <c r="C1038">
        <v>0.39679043423536797</v>
      </c>
    </row>
    <row r="1039" spans="1:3" x14ac:dyDescent="0.3">
      <c r="A1039">
        <v>1037</v>
      </c>
      <c r="B1039">
        <v>0.33037754822195797</v>
      </c>
      <c r="C1039">
        <v>0.393958464443045</v>
      </c>
    </row>
    <row r="1040" spans="1:3" x14ac:dyDescent="0.3">
      <c r="A1040">
        <v>1038</v>
      </c>
      <c r="B1040">
        <v>0.36865801261541198</v>
      </c>
      <c r="C1040">
        <v>0.52404027690371302</v>
      </c>
    </row>
    <row r="1041" spans="1:3" x14ac:dyDescent="0.3">
      <c r="A1041">
        <v>1039</v>
      </c>
      <c r="B1041">
        <v>0.42014809397568298</v>
      </c>
      <c r="C1041">
        <v>0.74222781623662604</v>
      </c>
    </row>
    <row r="1042" spans="1:3" x14ac:dyDescent="0.3">
      <c r="A1042">
        <v>1040</v>
      </c>
      <c r="B1042">
        <v>0.56712222323795503</v>
      </c>
      <c r="C1042">
        <v>0.72907488986784097</v>
      </c>
    </row>
    <row r="1043" spans="1:3" x14ac:dyDescent="0.3">
      <c r="A1043">
        <v>1041</v>
      </c>
      <c r="B1043">
        <v>0.69334491269768705</v>
      </c>
      <c r="C1043">
        <v>0.72536186280679604</v>
      </c>
    </row>
    <row r="1044" spans="1:3" x14ac:dyDescent="0.3">
      <c r="A1044">
        <v>1042</v>
      </c>
      <c r="B1044">
        <v>0.61554986744675</v>
      </c>
      <c r="C1044">
        <v>0.62523599748269298</v>
      </c>
    </row>
    <row r="1045" spans="1:3" x14ac:dyDescent="0.3">
      <c r="A1045">
        <v>1043</v>
      </c>
      <c r="B1045">
        <v>0.48660755096443897</v>
      </c>
      <c r="C1045">
        <v>0.66702328508495901</v>
      </c>
    </row>
    <row r="1046" spans="1:3" x14ac:dyDescent="0.3">
      <c r="A1046">
        <v>1044</v>
      </c>
      <c r="B1046">
        <v>0.47344364201480899</v>
      </c>
      <c r="C1046">
        <v>0.66916299559471304</v>
      </c>
    </row>
    <row r="1047" spans="1:3" x14ac:dyDescent="0.3">
      <c r="A1047">
        <v>1045</v>
      </c>
      <c r="B1047">
        <v>0.40890392174787399</v>
      </c>
      <c r="C1047">
        <v>0.596727501573316</v>
      </c>
    </row>
    <row r="1048" spans="1:3" x14ac:dyDescent="0.3">
      <c r="A1048">
        <v>1046</v>
      </c>
      <c r="B1048">
        <v>0.37327452235122</v>
      </c>
      <c r="C1048">
        <v>0.62636878539962204</v>
      </c>
    </row>
    <row r="1049" spans="1:3" x14ac:dyDescent="0.3">
      <c r="A1049">
        <v>1047</v>
      </c>
      <c r="B1049">
        <v>0.475294816710851</v>
      </c>
      <c r="C1049">
        <v>0.47772183763373099</v>
      </c>
    </row>
    <row r="1050" spans="1:3" x14ac:dyDescent="0.3">
      <c r="A1050">
        <v>1048</v>
      </c>
      <c r="B1050">
        <v>0.416719992686717</v>
      </c>
      <c r="C1050">
        <v>0.38539962240402698</v>
      </c>
    </row>
    <row r="1051" spans="1:3" x14ac:dyDescent="0.3">
      <c r="A1051">
        <v>1049</v>
      </c>
      <c r="B1051">
        <v>0.44371057683517601</v>
      </c>
      <c r="C1051">
        <v>0.40931403398363703</v>
      </c>
    </row>
    <row r="1052" spans="1:3" x14ac:dyDescent="0.3">
      <c r="A1052">
        <v>1050</v>
      </c>
      <c r="B1052">
        <v>0.57349849163543198</v>
      </c>
      <c r="C1052">
        <v>0.402139710509754</v>
      </c>
    </row>
    <row r="1053" spans="1:3" x14ac:dyDescent="0.3">
      <c r="A1053">
        <v>1051</v>
      </c>
      <c r="B1053">
        <v>0.44780144437334302</v>
      </c>
      <c r="C1053">
        <v>0.43134046570169898</v>
      </c>
    </row>
    <row r="1054" spans="1:3" x14ac:dyDescent="0.3">
      <c r="A1054">
        <v>1052</v>
      </c>
      <c r="B1054">
        <v>0.33707377273973799</v>
      </c>
      <c r="C1054">
        <v>0.37400881057268698</v>
      </c>
    </row>
    <row r="1055" spans="1:3" x14ac:dyDescent="0.3">
      <c r="A1055">
        <v>1053</v>
      </c>
      <c r="B1055">
        <v>0.36221318219215598</v>
      </c>
      <c r="C1055">
        <v>0.36375078665827498</v>
      </c>
    </row>
    <row r="1056" spans="1:3" x14ac:dyDescent="0.3">
      <c r="A1056">
        <v>1054</v>
      </c>
      <c r="B1056">
        <v>0.37978791480025598</v>
      </c>
      <c r="C1056">
        <v>0.354562617998741</v>
      </c>
    </row>
    <row r="1057" spans="1:3" x14ac:dyDescent="0.3">
      <c r="A1057">
        <v>1055</v>
      </c>
      <c r="B1057">
        <v>0.36790383033183999</v>
      </c>
      <c r="C1057">
        <v>0.35393329137822499</v>
      </c>
    </row>
    <row r="1058" spans="1:3" x14ac:dyDescent="0.3">
      <c r="A1058">
        <v>1056</v>
      </c>
      <c r="B1058">
        <v>0.372040405887192</v>
      </c>
      <c r="C1058">
        <v>0.35701699181875302</v>
      </c>
    </row>
    <row r="1059" spans="1:3" x14ac:dyDescent="0.3">
      <c r="A1059">
        <v>1057</v>
      </c>
      <c r="B1059">
        <v>0.34911783526830598</v>
      </c>
      <c r="C1059">
        <v>0.36507237256135899</v>
      </c>
    </row>
    <row r="1060" spans="1:3" x14ac:dyDescent="0.3">
      <c r="A1060">
        <v>1058</v>
      </c>
      <c r="B1060">
        <v>0.33661669256787602</v>
      </c>
      <c r="C1060">
        <v>0.34631843926998102</v>
      </c>
    </row>
    <row r="1061" spans="1:3" x14ac:dyDescent="0.3">
      <c r="A1061">
        <v>1059</v>
      </c>
      <c r="B1061">
        <v>0.34111893226071799</v>
      </c>
      <c r="C1061">
        <v>0.36010069225928198</v>
      </c>
    </row>
    <row r="1062" spans="1:3" x14ac:dyDescent="0.3">
      <c r="A1062">
        <v>1060</v>
      </c>
      <c r="B1062">
        <v>0.34818082091598801</v>
      </c>
      <c r="C1062">
        <v>0.36274386406545001</v>
      </c>
    </row>
    <row r="1063" spans="1:3" x14ac:dyDescent="0.3">
      <c r="A1063">
        <v>1061</v>
      </c>
      <c r="B1063">
        <v>0.38762683974769102</v>
      </c>
      <c r="C1063">
        <v>0.35903083700440502</v>
      </c>
    </row>
    <row r="1064" spans="1:3" x14ac:dyDescent="0.3">
      <c r="A1064">
        <v>1062</v>
      </c>
      <c r="B1064">
        <v>0.41610293445470298</v>
      </c>
      <c r="C1064">
        <v>0.50962869729389504</v>
      </c>
    </row>
    <row r="1065" spans="1:3" x14ac:dyDescent="0.3">
      <c r="A1065">
        <v>1063</v>
      </c>
      <c r="B1065">
        <v>0.43923119115092701</v>
      </c>
      <c r="C1065">
        <v>0.81296412838262999</v>
      </c>
    </row>
    <row r="1066" spans="1:3" x14ac:dyDescent="0.3">
      <c r="A1066">
        <v>1064</v>
      </c>
      <c r="B1066">
        <v>0.47552335679678198</v>
      </c>
      <c r="C1066">
        <v>0.79729389553178098</v>
      </c>
    </row>
    <row r="1067" spans="1:3" x14ac:dyDescent="0.3">
      <c r="A1067">
        <v>1065</v>
      </c>
      <c r="B1067">
        <v>0.69448761312734197</v>
      </c>
      <c r="C1067">
        <v>0.75122718691000601</v>
      </c>
    </row>
    <row r="1068" spans="1:3" x14ac:dyDescent="0.3">
      <c r="A1068">
        <v>1066</v>
      </c>
      <c r="B1068">
        <v>0.58277721912423397</v>
      </c>
      <c r="C1068">
        <v>0.68716173694147198</v>
      </c>
    </row>
    <row r="1069" spans="1:3" x14ac:dyDescent="0.3">
      <c r="A1069">
        <v>1067</v>
      </c>
      <c r="B1069">
        <v>0.50482219581314502</v>
      </c>
      <c r="C1069">
        <v>0.63410950283196899</v>
      </c>
    </row>
    <row r="1070" spans="1:3" x14ac:dyDescent="0.3">
      <c r="A1070">
        <v>1068</v>
      </c>
      <c r="B1070">
        <v>0.49977145991406802</v>
      </c>
      <c r="C1070">
        <v>0.57495280050346098</v>
      </c>
    </row>
    <row r="1071" spans="1:3" x14ac:dyDescent="0.3">
      <c r="A1071">
        <v>1069</v>
      </c>
      <c r="B1071">
        <v>0.39754547947710001</v>
      </c>
      <c r="C1071">
        <v>0.60786658275645</v>
      </c>
    </row>
    <row r="1072" spans="1:3" x14ac:dyDescent="0.3">
      <c r="A1072">
        <v>1070</v>
      </c>
      <c r="B1072">
        <v>0.39633421702166499</v>
      </c>
      <c r="C1072">
        <v>0.52737570799244804</v>
      </c>
    </row>
    <row r="1073" spans="1:3" x14ac:dyDescent="0.3">
      <c r="A1073">
        <v>1071</v>
      </c>
      <c r="B1073">
        <v>0.40394460188317</v>
      </c>
      <c r="C1073">
        <v>0.50698552548772802</v>
      </c>
    </row>
    <row r="1074" spans="1:3" x14ac:dyDescent="0.3">
      <c r="A1074">
        <v>1072</v>
      </c>
      <c r="B1074">
        <v>0.443504890757838</v>
      </c>
      <c r="C1074">
        <v>0.38363750786658202</v>
      </c>
    </row>
    <row r="1075" spans="1:3" x14ac:dyDescent="0.3">
      <c r="A1075">
        <v>1073</v>
      </c>
      <c r="B1075">
        <v>0.45093244355059803</v>
      </c>
      <c r="C1075">
        <v>0.38231592196349901</v>
      </c>
    </row>
    <row r="1076" spans="1:3" x14ac:dyDescent="0.3">
      <c r="A1076">
        <v>1074</v>
      </c>
      <c r="B1076">
        <v>0.55183289148916703</v>
      </c>
      <c r="C1076">
        <v>0.415103838892385</v>
      </c>
    </row>
    <row r="1077" spans="1:3" x14ac:dyDescent="0.3">
      <c r="A1077">
        <v>1075</v>
      </c>
      <c r="B1077">
        <v>0.46281652801901402</v>
      </c>
      <c r="C1077">
        <v>0.344808055380742</v>
      </c>
    </row>
    <row r="1078" spans="1:3" x14ac:dyDescent="0.3">
      <c r="A1078">
        <v>1076</v>
      </c>
      <c r="B1078">
        <v>0.38584422707742899</v>
      </c>
      <c r="C1078">
        <v>0.35714285714285698</v>
      </c>
    </row>
    <row r="1079" spans="1:3" x14ac:dyDescent="0.3">
      <c r="A1079">
        <v>1077</v>
      </c>
      <c r="B1079">
        <v>0.34831794496754698</v>
      </c>
      <c r="C1079">
        <v>0.34675896790434202</v>
      </c>
    </row>
    <row r="1080" spans="1:3" x14ac:dyDescent="0.3">
      <c r="A1080">
        <v>1078</v>
      </c>
      <c r="B1080">
        <v>0.33938202760764202</v>
      </c>
      <c r="C1080">
        <v>0.35859030837004402</v>
      </c>
    </row>
    <row r="1081" spans="1:3" x14ac:dyDescent="0.3">
      <c r="A1081">
        <v>1079</v>
      </c>
      <c r="B1081">
        <v>0.38579851906024298</v>
      </c>
      <c r="C1081">
        <v>0.33511642542479497</v>
      </c>
    </row>
    <row r="1082" spans="1:3" x14ac:dyDescent="0.3">
      <c r="A1082">
        <v>1080</v>
      </c>
      <c r="B1082">
        <v>0.37674833165737198</v>
      </c>
      <c r="C1082">
        <v>0.336123348017621</v>
      </c>
    </row>
    <row r="1083" spans="1:3" x14ac:dyDescent="0.3">
      <c r="A1083">
        <v>1081</v>
      </c>
      <c r="B1083">
        <v>0.38371880427826999</v>
      </c>
      <c r="C1083">
        <v>0.343864065449968</v>
      </c>
    </row>
    <row r="1084" spans="1:3" x14ac:dyDescent="0.3">
      <c r="A1084">
        <v>1082</v>
      </c>
      <c r="B1084">
        <v>0.36781241429746703</v>
      </c>
      <c r="C1084">
        <v>0.35336689741976002</v>
      </c>
    </row>
    <row r="1085" spans="1:3" x14ac:dyDescent="0.3">
      <c r="A1085">
        <v>1083</v>
      </c>
      <c r="B1085">
        <v>0.36623548770454301</v>
      </c>
      <c r="C1085">
        <v>0.35651353052234103</v>
      </c>
    </row>
    <row r="1086" spans="1:3" x14ac:dyDescent="0.3">
      <c r="A1086">
        <v>1084</v>
      </c>
      <c r="B1086">
        <v>0.36509278727488798</v>
      </c>
      <c r="C1086">
        <v>0.34701069855254801</v>
      </c>
    </row>
    <row r="1087" spans="1:3" x14ac:dyDescent="0.3">
      <c r="A1087">
        <v>1085</v>
      </c>
      <c r="B1087">
        <v>0.37741109790657201</v>
      </c>
      <c r="C1087">
        <v>0.34310887350534902</v>
      </c>
    </row>
    <row r="1088" spans="1:3" x14ac:dyDescent="0.3">
      <c r="A1088">
        <v>1086</v>
      </c>
      <c r="B1088">
        <v>0.40165920102385899</v>
      </c>
      <c r="C1088">
        <v>0.46935179358086798</v>
      </c>
    </row>
    <row r="1089" spans="1:3" x14ac:dyDescent="0.3">
      <c r="A1089">
        <v>1087</v>
      </c>
      <c r="B1089">
        <v>0.41699424078983399</v>
      </c>
      <c r="C1089">
        <v>0.757835116425424</v>
      </c>
    </row>
    <row r="1090" spans="1:3" x14ac:dyDescent="0.3">
      <c r="A1090">
        <v>1088</v>
      </c>
      <c r="B1090">
        <v>0.49947435780235799</v>
      </c>
      <c r="C1090">
        <v>0.85884203901824996</v>
      </c>
    </row>
    <row r="1091" spans="1:3" x14ac:dyDescent="0.3">
      <c r="A1091">
        <v>1089</v>
      </c>
      <c r="B1091">
        <v>0.66160069476186101</v>
      </c>
      <c r="C1091">
        <v>0.76431718061674003</v>
      </c>
    </row>
    <row r="1092" spans="1:3" x14ac:dyDescent="0.3">
      <c r="A1092">
        <v>1090</v>
      </c>
      <c r="B1092">
        <v>0.52571075966724501</v>
      </c>
      <c r="C1092">
        <v>0.65235997482693497</v>
      </c>
    </row>
    <row r="1093" spans="1:3" x14ac:dyDescent="0.3">
      <c r="A1093">
        <v>1091</v>
      </c>
      <c r="B1093">
        <v>0.47682603528658901</v>
      </c>
      <c r="C1093">
        <v>0.61950912523599699</v>
      </c>
    </row>
    <row r="1094" spans="1:3" x14ac:dyDescent="0.3">
      <c r="A1094">
        <v>1092</v>
      </c>
      <c r="B1094">
        <v>0.45522899716610299</v>
      </c>
      <c r="C1094">
        <v>0.52750157331655101</v>
      </c>
    </row>
    <row r="1095" spans="1:3" x14ac:dyDescent="0.3">
      <c r="A1095">
        <v>1093</v>
      </c>
      <c r="B1095">
        <v>0.38691836548130498</v>
      </c>
      <c r="C1095">
        <v>0.51050975456261805</v>
      </c>
    </row>
    <row r="1096" spans="1:3" x14ac:dyDescent="0.3">
      <c r="A1096">
        <v>1094</v>
      </c>
      <c r="B1096">
        <v>0.36545845141237698</v>
      </c>
      <c r="C1096">
        <v>0.47394587791063503</v>
      </c>
    </row>
    <row r="1097" spans="1:3" x14ac:dyDescent="0.3">
      <c r="A1097">
        <v>1095</v>
      </c>
      <c r="B1097">
        <v>0.40033366852545899</v>
      </c>
      <c r="C1097">
        <v>0.409880427942102</v>
      </c>
    </row>
    <row r="1098" spans="1:3" x14ac:dyDescent="0.3">
      <c r="A1098">
        <v>1096</v>
      </c>
      <c r="B1098">
        <v>0.455754639363744</v>
      </c>
      <c r="C1098">
        <v>0.37570799244808001</v>
      </c>
    </row>
    <row r="1099" spans="1:3" x14ac:dyDescent="0.3">
      <c r="A1099">
        <v>1097</v>
      </c>
      <c r="B1099">
        <v>0.46928421245086299</v>
      </c>
      <c r="C1099">
        <v>0.377092511013215</v>
      </c>
    </row>
    <row r="1100" spans="1:3" x14ac:dyDescent="0.3">
      <c r="A1100">
        <v>1098</v>
      </c>
      <c r="B1100">
        <v>0.58124600054849596</v>
      </c>
      <c r="C1100">
        <v>0.414222781623662</v>
      </c>
    </row>
    <row r="1101" spans="1:3" x14ac:dyDescent="0.3">
      <c r="A1101">
        <v>1099</v>
      </c>
      <c r="B1101">
        <v>0.47230094158515401</v>
      </c>
      <c r="C1101">
        <v>0.36022655758338501</v>
      </c>
    </row>
    <row r="1102" spans="1:3" x14ac:dyDescent="0.3">
      <c r="A1102">
        <v>1100</v>
      </c>
      <c r="B1102">
        <v>0.373160252308254</v>
      </c>
      <c r="C1102">
        <v>0.35449968533668902</v>
      </c>
    </row>
    <row r="1103" spans="1:3" x14ac:dyDescent="0.3">
      <c r="A1103">
        <v>1101</v>
      </c>
      <c r="B1103">
        <v>0.377799616052655</v>
      </c>
      <c r="C1103">
        <v>0.33945877910635602</v>
      </c>
    </row>
    <row r="1104" spans="1:3" x14ac:dyDescent="0.3">
      <c r="A1104">
        <v>1102</v>
      </c>
      <c r="B1104">
        <v>0.383170308072035</v>
      </c>
      <c r="C1104">
        <v>0.36217747010698498</v>
      </c>
    </row>
    <row r="1105" spans="1:3" x14ac:dyDescent="0.3">
      <c r="A1105">
        <v>1103</v>
      </c>
      <c r="B1105">
        <v>0.383970198372794</v>
      </c>
      <c r="C1105">
        <v>0.339332913782253</v>
      </c>
    </row>
    <row r="1106" spans="1:3" x14ac:dyDescent="0.3">
      <c r="A1106">
        <v>1104</v>
      </c>
      <c r="B1106">
        <v>0.33903921747874499</v>
      </c>
      <c r="C1106">
        <v>0.35393329137822499</v>
      </c>
    </row>
    <row r="1107" spans="1:3" x14ac:dyDescent="0.3">
      <c r="A1107">
        <v>1105</v>
      </c>
      <c r="B1107">
        <v>0.332640095072675</v>
      </c>
      <c r="C1107">
        <v>0.34782882315921898</v>
      </c>
    </row>
    <row r="1108" spans="1:3" x14ac:dyDescent="0.3">
      <c r="A1108">
        <v>1106</v>
      </c>
      <c r="B1108">
        <v>0.316185208885638</v>
      </c>
      <c r="C1108">
        <v>0.350471994965387</v>
      </c>
    </row>
    <row r="1109" spans="1:3" x14ac:dyDescent="0.3">
      <c r="A1109">
        <v>1107</v>
      </c>
      <c r="B1109">
        <v>0.31387695401773402</v>
      </c>
      <c r="C1109">
        <v>0.36784140969162998</v>
      </c>
    </row>
    <row r="1110" spans="1:3" x14ac:dyDescent="0.3">
      <c r="A1110">
        <v>1108</v>
      </c>
      <c r="B1110">
        <v>0.29769631593381402</v>
      </c>
      <c r="C1110">
        <v>0.36614222781623601</v>
      </c>
    </row>
    <row r="1111" spans="1:3" x14ac:dyDescent="0.3">
      <c r="A1111">
        <v>1109</v>
      </c>
      <c r="B1111">
        <v>0.29239418594021299</v>
      </c>
      <c r="C1111">
        <v>0.36941472624291999</v>
      </c>
    </row>
    <row r="1112" spans="1:3" x14ac:dyDescent="0.3">
      <c r="A1112">
        <v>1110</v>
      </c>
      <c r="B1112">
        <v>0.34109607825212501</v>
      </c>
      <c r="C1112">
        <v>0.52970421648835697</v>
      </c>
    </row>
    <row r="1113" spans="1:3" x14ac:dyDescent="0.3">
      <c r="A1113">
        <v>1111</v>
      </c>
      <c r="B1113">
        <v>0.41756559100466201</v>
      </c>
      <c r="C1113">
        <v>0.80044052863436099</v>
      </c>
    </row>
    <row r="1114" spans="1:3" x14ac:dyDescent="0.3">
      <c r="A1114">
        <v>1112</v>
      </c>
      <c r="B1114">
        <v>0.45568607733796501</v>
      </c>
      <c r="C1114">
        <v>0.80050346129641203</v>
      </c>
    </row>
    <row r="1115" spans="1:3" x14ac:dyDescent="0.3">
      <c r="A1115">
        <v>1113</v>
      </c>
      <c r="B1115">
        <v>0.71069110521985501</v>
      </c>
      <c r="C1115">
        <v>0.70478288231592201</v>
      </c>
    </row>
    <row r="1116" spans="1:3" x14ac:dyDescent="0.3">
      <c r="A1116">
        <v>1114</v>
      </c>
      <c r="B1116">
        <v>0.58743943687722799</v>
      </c>
      <c r="C1116">
        <v>0.66016362492133396</v>
      </c>
    </row>
    <row r="1117" spans="1:3" x14ac:dyDescent="0.3">
      <c r="A1117">
        <v>1115</v>
      </c>
      <c r="B1117">
        <v>0.49298381936191599</v>
      </c>
      <c r="C1117">
        <v>0.565764631843927</v>
      </c>
    </row>
    <row r="1118" spans="1:3" x14ac:dyDescent="0.3">
      <c r="A1118">
        <v>1116</v>
      </c>
      <c r="B1118">
        <v>0.484984916354328</v>
      </c>
      <c r="C1118">
        <v>0.54317180616740002</v>
      </c>
    </row>
    <row r="1119" spans="1:3" x14ac:dyDescent="0.3">
      <c r="A1119">
        <v>1117</v>
      </c>
      <c r="B1119">
        <v>0.354259987201755</v>
      </c>
      <c r="C1119">
        <v>0.53662680931403395</v>
      </c>
    </row>
    <row r="1120" spans="1:3" x14ac:dyDescent="0.3">
      <c r="A1120">
        <v>1118</v>
      </c>
      <c r="B1120">
        <v>0.35919645305786602</v>
      </c>
      <c r="C1120">
        <v>0.47709251101321498</v>
      </c>
    </row>
    <row r="1121" spans="1:3" x14ac:dyDescent="0.3">
      <c r="A1121">
        <v>1119</v>
      </c>
      <c r="B1121">
        <v>0.42394185940213902</v>
      </c>
      <c r="C1121">
        <v>0.415355569540591</v>
      </c>
    </row>
    <row r="1122" spans="1:3" x14ac:dyDescent="0.3">
      <c r="A1122">
        <v>1120</v>
      </c>
      <c r="B1122">
        <v>0.435414571715878</v>
      </c>
      <c r="C1122">
        <v>0.393266205160478</v>
      </c>
    </row>
    <row r="1123" spans="1:3" x14ac:dyDescent="0.3">
      <c r="A1123">
        <v>1121</v>
      </c>
      <c r="B1123">
        <v>0.46457628668068301</v>
      </c>
      <c r="C1123">
        <v>0.36740088105726798</v>
      </c>
    </row>
    <row r="1124" spans="1:3" x14ac:dyDescent="0.3">
      <c r="A1124">
        <v>1122</v>
      </c>
      <c r="B1124">
        <v>0.592650150836456</v>
      </c>
      <c r="C1124">
        <v>0.40409062303335402</v>
      </c>
    </row>
    <row r="1125" spans="1:3" x14ac:dyDescent="0.3">
      <c r="A1125">
        <v>1123</v>
      </c>
      <c r="B1125">
        <v>0.470769723009415</v>
      </c>
      <c r="C1125">
        <v>0.39798615481434801</v>
      </c>
    </row>
    <row r="1126" spans="1:3" x14ac:dyDescent="0.3">
      <c r="A1126">
        <v>1124</v>
      </c>
      <c r="B1126">
        <v>0.389295182374988</v>
      </c>
      <c r="C1126">
        <v>0.359597230962869</v>
      </c>
    </row>
    <row r="1127" spans="1:3" x14ac:dyDescent="0.3">
      <c r="A1127">
        <v>1125</v>
      </c>
      <c r="B1127">
        <v>0.37821098820733101</v>
      </c>
      <c r="C1127">
        <v>0.36054122089364299</v>
      </c>
    </row>
    <row r="1128" spans="1:3" x14ac:dyDescent="0.3">
      <c r="A1128">
        <v>1126</v>
      </c>
      <c r="B1128">
        <v>0.38641557729225701</v>
      </c>
      <c r="C1128">
        <v>0.35066079295154101</v>
      </c>
    </row>
    <row r="1129" spans="1:3" x14ac:dyDescent="0.3">
      <c r="A1129">
        <v>1127</v>
      </c>
      <c r="B1129">
        <v>0.32196727305969403</v>
      </c>
      <c r="C1129">
        <v>0.33574575204531099</v>
      </c>
    </row>
    <row r="1130" spans="1:3" x14ac:dyDescent="0.3">
      <c r="A1130">
        <v>1128</v>
      </c>
      <c r="B1130">
        <v>0.33451412377730999</v>
      </c>
      <c r="C1130">
        <v>0.34927627438640602</v>
      </c>
    </row>
    <row r="1131" spans="1:3" x14ac:dyDescent="0.3">
      <c r="A1131">
        <v>1129</v>
      </c>
      <c r="B1131">
        <v>0.32036749245817697</v>
      </c>
      <c r="C1131">
        <v>0.33719320327249802</v>
      </c>
    </row>
    <row r="1132" spans="1:3" x14ac:dyDescent="0.3">
      <c r="A1132">
        <v>1130</v>
      </c>
      <c r="B1132">
        <v>0.30066733705091803</v>
      </c>
      <c r="C1132">
        <v>0.371869100062932</v>
      </c>
    </row>
    <row r="1133" spans="1:3" x14ac:dyDescent="0.3">
      <c r="A1133">
        <v>1131</v>
      </c>
      <c r="B1133">
        <v>0.30539811682969098</v>
      </c>
      <c r="C1133">
        <v>0.34688483322844499</v>
      </c>
    </row>
    <row r="1134" spans="1:3" x14ac:dyDescent="0.3">
      <c r="A1134">
        <v>1132</v>
      </c>
      <c r="B1134">
        <v>0.316185208885638</v>
      </c>
      <c r="C1134">
        <v>0.35695405915670197</v>
      </c>
    </row>
    <row r="1135" spans="1:3" x14ac:dyDescent="0.3">
      <c r="A1135">
        <v>1133</v>
      </c>
      <c r="B1135">
        <v>0.304689642563305</v>
      </c>
      <c r="C1135">
        <v>0.385966016362492</v>
      </c>
    </row>
    <row r="1136" spans="1:3" x14ac:dyDescent="0.3">
      <c r="A1136">
        <v>1134</v>
      </c>
      <c r="B1136">
        <v>0.34171313648413898</v>
      </c>
      <c r="C1136">
        <v>0.50692259282567598</v>
      </c>
    </row>
    <row r="1137" spans="1:3" x14ac:dyDescent="0.3">
      <c r="A1137">
        <v>1135</v>
      </c>
      <c r="B1137">
        <v>0.40696133101746002</v>
      </c>
      <c r="C1137">
        <v>0.77016991818753899</v>
      </c>
    </row>
    <row r="1138" spans="1:3" x14ac:dyDescent="0.3">
      <c r="A1138">
        <v>1136</v>
      </c>
      <c r="B1138">
        <v>0.46471341073224198</v>
      </c>
      <c r="C1138">
        <v>0.75525487728130902</v>
      </c>
    </row>
    <row r="1139" spans="1:3" x14ac:dyDescent="0.3">
      <c r="A1139">
        <v>1137</v>
      </c>
      <c r="B1139">
        <v>0.63840387603985704</v>
      </c>
      <c r="C1139">
        <v>0.58980490874764002</v>
      </c>
    </row>
    <row r="1140" spans="1:3" x14ac:dyDescent="0.3">
      <c r="A1140">
        <v>1138</v>
      </c>
      <c r="B1140">
        <v>0.48420788006216198</v>
      </c>
      <c r="C1140">
        <v>0.61252359974826898</v>
      </c>
    </row>
    <row r="1141" spans="1:3" x14ac:dyDescent="0.3">
      <c r="A1141">
        <v>1139</v>
      </c>
      <c r="B1141">
        <v>0.45294359630679198</v>
      </c>
      <c r="C1141">
        <v>0.54826935179358005</v>
      </c>
    </row>
    <row r="1142" spans="1:3" x14ac:dyDescent="0.3">
      <c r="A1142">
        <v>1140</v>
      </c>
      <c r="B1142">
        <v>0.47435780235853298</v>
      </c>
      <c r="C1142">
        <v>0.47237256135934502</v>
      </c>
    </row>
    <row r="1143" spans="1:3" x14ac:dyDescent="0.3">
      <c r="A1143">
        <v>1141</v>
      </c>
      <c r="B1143">
        <v>0.35279733065179603</v>
      </c>
      <c r="C1143">
        <v>0.52838263058527302</v>
      </c>
    </row>
    <row r="1144" spans="1:3" x14ac:dyDescent="0.3">
      <c r="A1144">
        <v>1142</v>
      </c>
      <c r="B1144">
        <v>0.33851357528110398</v>
      </c>
      <c r="C1144">
        <v>0.41592196349905602</v>
      </c>
    </row>
    <row r="1145" spans="1:3" x14ac:dyDescent="0.3">
      <c r="A1145">
        <v>1143</v>
      </c>
      <c r="B1145">
        <v>0.38945516043514</v>
      </c>
      <c r="C1145">
        <v>0.40490874764002499</v>
      </c>
    </row>
    <row r="1146" spans="1:3" x14ac:dyDescent="0.3">
      <c r="A1146">
        <v>1144</v>
      </c>
      <c r="B1146">
        <v>0.43228357253862298</v>
      </c>
      <c r="C1146">
        <v>0.38458149779735601</v>
      </c>
    </row>
    <row r="1147" spans="1:3" x14ac:dyDescent="0.3">
      <c r="A1147">
        <v>1145</v>
      </c>
      <c r="B1147">
        <v>0.45534326720906798</v>
      </c>
      <c r="C1147">
        <v>0.38118313404657</v>
      </c>
    </row>
    <row r="1148" spans="1:3" x14ac:dyDescent="0.3">
      <c r="A1148">
        <v>1146</v>
      </c>
      <c r="B1148">
        <v>0.60997348935003104</v>
      </c>
      <c r="C1148">
        <v>0.44392699811202002</v>
      </c>
    </row>
    <row r="1149" spans="1:3" x14ac:dyDescent="0.3">
      <c r="A1149">
        <v>1147</v>
      </c>
      <c r="B1149">
        <v>0.466130359265015</v>
      </c>
      <c r="C1149">
        <v>0.39634990560100702</v>
      </c>
    </row>
    <row r="1150" spans="1:3" x14ac:dyDescent="0.3">
      <c r="A1150">
        <v>1148</v>
      </c>
      <c r="B1150">
        <v>0.37551421519334399</v>
      </c>
      <c r="C1150">
        <v>0.332284455632473</v>
      </c>
    </row>
    <row r="1151" spans="1:3" x14ac:dyDescent="0.3">
      <c r="A1151">
        <v>1149</v>
      </c>
      <c r="B1151">
        <v>0.37933083462839301</v>
      </c>
      <c r="C1151">
        <v>0.34210195091252299</v>
      </c>
    </row>
    <row r="1152" spans="1:3" x14ac:dyDescent="0.3">
      <c r="A1152">
        <v>1150</v>
      </c>
      <c r="B1152">
        <v>0.34959776944876098</v>
      </c>
      <c r="C1152">
        <v>0.36060415355569497</v>
      </c>
    </row>
    <row r="1153" spans="1:3" x14ac:dyDescent="0.3">
      <c r="A1153">
        <v>1151</v>
      </c>
      <c r="B1153">
        <v>0.32461833805649498</v>
      </c>
      <c r="C1153">
        <v>0.34631843926998102</v>
      </c>
    </row>
    <row r="1154" spans="1:3" x14ac:dyDescent="0.3">
      <c r="A1154">
        <v>1152</v>
      </c>
      <c r="B1154">
        <v>0.32096169668159702</v>
      </c>
      <c r="C1154">
        <v>0.34461925739458699</v>
      </c>
    </row>
    <row r="1155" spans="1:3" x14ac:dyDescent="0.3">
      <c r="A1155">
        <v>1153</v>
      </c>
      <c r="B1155">
        <v>0.32678946887283999</v>
      </c>
      <c r="C1155">
        <v>0.34896161107614798</v>
      </c>
    </row>
    <row r="1156" spans="1:3" x14ac:dyDescent="0.3">
      <c r="A1156">
        <v>1154</v>
      </c>
      <c r="B1156">
        <v>0.32653807477831598</v>
      </c>
      <c r="C1156">
        <v>0.35500314663310201</v>
      </c>
    </row>
    <row r="1157" spans="1:3" x14ac:dyDescent="0.3">
      <c r="A1157">
        <v>1155</v>
      </c>
      <c r="B1157">
        <v>0.33282292714141998</v>
      </c>
      <c r="C1157">
        <v>0.35443675267463798</v>
      </c>
    </row>
    <row r="1158" spans="1:3" x14ac:dyDescent="0.3">
      <c r="A1158">
        <v>1156</v>
      </c>
      <c r="B1158">
        <v>0.31595666879970702</v>
      </c>
      <c r="C1158">
        <v>0.35544367526746301</v>
      </c>
    </row>
    <row r="1159" spans="1:3" x14ac:dyDescent="0.3">
      <c r="A1159">
        <v>1157</v>
      </c>
      <c r="B1159">
        <v>0.30642654721638102</v>
      </c>
      <c r="C1159">
        <v>0.411453744493392</v>
      </c>
    </row>
    <row r="1160" spans="1:3" x14ac:dyDescent="0.3">
      <c r="A1160">
        <v>1158</v>
      </c>
      <c r="B1160">
        <v>0.38070207514398002</v>
      </c>
      <c r="C1160">
        <v>0.52183763373190595</v>
      </c>
    </row>
    <row r="1161" spans="1:3" x14ac:dyDescent="0.3">
      <c r="A1161">
        <v>1159</v>
      </c>
      <c r="B1161">
        <v>0.44757290428741198</v>
      </c>
      <c r="C1161">
        <v>0.77954688483322798</v>
      </c>
    </row>
    <row r="1162" spans="1:3" x14ac:dyDescent="0.3">
      <c r="A1162">
        <v>1160</v>
      </c>
      <c r="B1162">
        <v>0.50756467684431805</v>
      </c>
      <c r="C1162">
        <v>0.78577721837633696</v>
      </c>
    </row>
    <row r="1163" spans="1:3" x14ac:dyDescent="0.3">
      <c r="A1163">
        <v>1161</v>
      </c>
      <c r="B1163">
        <v>0.761129902184843</v>
      </c>
      <c r="C1163">
        <v>0.69987413467589599</v>
      </c>
    </row>
    <row r="1164" spans="1:3" x14ac:dyDescent="0.3">
      <c r="A1164">
        <v>1162</v>
      </c>
      <c r="B1164">
        <v>0.62528567510741295</v>
      </c>
      <c r="C1164">
        <v>0.65424795468848296</v>
      </c>
    </row>
    <row r="1165" spans="1:3" x14ac:dyDescent="0.3">
      <c r="A1165">
        <v>1163</v>
      </c>
      <c r="B1165">
        <v>0.49689185483133702</v>
      </c>
      <c r="C1165">
        <v>0.59710509754562602</v>
      </c>
    </row>
    <row r="1166" spans="1:3" x14ac:dyDescent="0.3">
      <c r="A1166">
        <v>1164</v>
      </c>
      <c r="B1166">
        <v>0.46866715421884902</v>
      </c>
      <c r="C1166">
        <v>0.60912523599748203</v>
      </c>
    </row>
    <row r="1167" spans="1:3" x14ac:dyDescent="0.3">
      <c r="A1167">
        <v>1165</v>
      </c>
      <c r="B1167">
        <v>0.33691379467958599</v>
      </c>
      <c r="C1167">
        <v>0.52498426683448696</v>
      </c>
    </row>
    <row r="1168" spans="1:3" x14ac:dyDescent="0.3">
      <c r="A1168">
        <v>1166</v>
      </c>
      <c r="B1168">
        <v>0.34719809854648498</v>
      </c>
      <c r="C1168">
        <v>0.47835116425424801</v>
      </c>
    </row>
    <row r="1169" spans="1:3" x14ac:dyDescent="0.3">
      <c r="A1169">
        <v>1167</v>
      </c>
      <c r="B1169">
        <v>0.46325075418228301</v>
      </c>
      <c r="C1169">
        <v>0.41818753933291303</v>
      </c>
    </row>
    <row r="1170" spans="1:3" x14ac:dyDescent="0.3">
      <c r="A1170">
        <v>1168</v>
      </c>
      <c r="B1170">
        <v>0.37210896791297099</v>
      </c>
      <c r="C1170">
        <v>0.43738200125865301</v>
      </c>
    </row>
    <row r="1171" spans="1:3" x14ac:dyDescent="0.3">
      <c r="A1171">
        <v>1169</v>
      </c>
      <c r="B1171">
        <v>0.46830149008136002</v>
      </c>
      <c r="C1171">
        <v>0.35909376966645601</v>
      </c>
    </row>
    <row r="1172" spans="1:3" x14ac:dyDescent="0.3">
      <c r="A1172">
        <v>1170</v>
      </c>
      <c r="B1172">
        <v>0.58563397019837204</v>
      </c>
      <c r="C1172">
        <v>0.404657016991818</v>
      </c>
    </row>
    <row r="1173" spans="1:3" x14ac:dyDescent="0.3">
      <c r="A1173">
        <v>1171</v>
      </c>
      <c r="B1173">
        <v>0.41770271505621998</v>
      </c>
      <c r="C1173">
        <v>0.41629955947136499</v>
      </c>
    </row>
    <row r="1174" spans="1:3" x14ac:dyDescent="0.3">
      <c r="A1174">
        <v>1172</v>
      </c>
      <c r="B1174">
        <v>0.35720815431026598</v>
      </c>
      <c r="C1174">
        <v>0.358904971680302</v>
      </c>
    </row>
    <row r="1175" spans="1:3" x14ac:dyDescent="0.3">
      <c r="A1175">
        <v>1173</v>
      </c>
      <c r="B1175">
        <v>0.31575098272236901</v>
      </c>
      <c r="C1175">
        <v>0.33058527375707902</v>
      </c>
    </row>
    <row r="1176" spans="1:3" x14ac:dyDescent="0.3">
      <c r="A1176">
        <v>1174</v>
      </c>
      <c r="B1176">
        <v>0.28208702806472202</v>
      </c>
      <c r="C1176">
        <v>0.34405286343612301</v>
      </c>
    </row>
    <row r="1177" spans="1:3" x14ac:dyDescent="0.3">
      <c r="A1177">
        <v>1175</v>
      </c>
      <c r="B1177">
        <v>0.27715056220861101</v>
      </c>
      <c r="C1177">
        <v>0.32422907488986702</v>
      </c>
    </row>
    <row r="1178" spans="1:3" x14ac:dyDescent="0.3">
      <c r="A1178">
        <v>1176</v>
      </c>
      <c r="B1178">
        <v>0.26606636804095402</v>
      </c>
      <c r="C1178">
        <v>0.33624921334172397</v>
      </c>
    </row>
    <row r="1179" spans="1:3" x14ac:dyDescent="0.3">
      <c r="A1179">
        <v>1177</v>
      </c>
      <c r="B1179">
        <v>0.27703629216564502</v>
      </c>
      <c r="C1179">
        <v>0.32825676526116998</v>
      </c>
    </row>
    <row r="1180" spans="1:3" x14ac:dyDescent="0.3">
      <c r="A1180">
        <v>1178</v>
      </c>
      <c r="B1180">
        <v>0.28441813694121898</v>
      </c>
      <c r="C1180">
        <v>0.33108873505349201</v>
      </c>
    </row>
    <row r="1181" spans="1:3" x14ac:dyDescent="0.3">
      <c r="A1181">
        <v>1179</v>
      </c>
      <c r="B1181">
        <v>0.28498948715604699</v>
      </c>
      <c r="C1181">
        <v>0.32983008181245999</v>
      </c>
    </row>
    <row r="1182" spans="1:3" x14ac:dyDescent="0.3">
      <c r="A1182">
        <v>1180</v>
      </c>
      <c r="B1182">
        <v>0.27440808117743798</v>
      </c>
      <c r="C1182">
        <v>0.346821900566394</v>
      </c>
    </row>
    <row r="1183" spans="1:3" x14ac:dyDescent="0.3">
      <c r="A1183">
        <v>1181</v>
      </c>
      <c r="B1183">
        <v>0.28885181460828202</v>
      </c>
      <c r="C1183">
        <v>0.36261799874134598</v>
      </c>
    </row>
    <row r="1184" spans="1:3" x14ac:dyDescent="0.3">
      <c r="A1184">
        <v>1182</v>
      </c>
      <c r="B1184">
        <v>0.369435048907578</v>
      </c>
      <c r="C1184">
        <v>0.50679672750157301</v>
      </c>
    </row>
    <row r="1185" spans="1:3" x14ac:dyDescent="0.3">
      <c r="A1185">
        <v>1183</v>
      </c>
      <c r="B1185">
        <v>0.45927415668708199</v>
      </c>
      <c r="C1185">
        <v>0.74757709251101301</v>
      </c>
    </row>
    <row r="1186" spans="1:3" x14ac:dyDescent="0.3">
      <c r="A1186">
        <v>1184</v>
      </c>
      <c r="B1186">
        <v>0.55702075143980201</v>
      </c>
      <c r="C1186">
        <v>0.76129641283826299</v>
      </c>
    </row>
    <row r="1187" spans="1:3" x14ac:dyDescent="0.3">
      <c r="A1187">
        <v>1185</v>
      </c>
      <c r="B1187">
        <v>0.66806837919370998</v>
      </c>
      <c r="C1187">
        <v>0.67149150409062297</v>
      </c>
    </row>
    <row r="1188" spans="1:3" x14ac:dyDescent="0.3">
      <c r="A1188">
        <v>1186</v>
      </c>
      <c r="B1188">
        <v>0.52591644574458296</v>
      </c>
      <c r="C1188">
        <v>0.610132158590308</v>
      </c>
    </row>
    <row r="1189" spans="1:3" x14ac:dyDescent="0.3">
      <c r="A1189">
        <v>1187</v>
      </c>
      <c r="B1189">
        <v>0.45518328914891598</v>
      </c>
      <c r="C1189">
        <v>0.55739458779106299</v>
      </c>
    </row>
    <row r="1190" spans="1:3" x14ac:dyDescent="0.3">
      <c r="A1190">
        <v>1188</v>
      </c>
      <c r="B1190">
        <v>0.46450772465490398</v>
      </c>
      <c r="C1190">
        <v>0.50641913152926299</v>
      </c>
    </row>
    <row r="1191" spans="1:3" x14ac:dyDescent="0.3">
      <c r="A1191">
        <v>1189</v>
      </c>
      <c r="B1191">
        <v>0.34642106225431901</v>
      </c>
      <c r="C1191">
        <v>0.45594713656387598</v>
      </c>
    </row>
    <row r="1192" spans="1:3" x14ac:dyDescent="0.3">
      <c r="A1192">
        <v>1190</v>
      </c>
      <c r="B1192">
        <v>0.342010238595849</v>
      </c>
      <c r="C1192">
        <v>0.45966016362492101</v>
      </c>
    </row>
    <row r="1193" spans="1:3" x14ac:dyDescent="0.3">
      <c r="A1193">
        <v>1191</v>
      </c>
      <c r="B1193">
        <v>0.35432854922753398</v>
      </c>
      <c r="C1193">
        <v>0.41334172435493999</v>
      </c>
    </row>
    <row r="1194" spans="1:3" x14ac:dyDescent="0.3">
      <c r="A1194">
        <v>1192</v>
      </c>
      <c r="B1194">
        <v>0.448349940579577</v>
      </c>
      <c r="C1194">
        <v>0.34059156702328502</v>
      </c>
    </row>
    <row r="1195" spans="1:3" x14ac:dyDescent="0.3">
      <c r="A1195">
        <v>1193</v>
      </c>
      <c r="B1195">
        <v>0.46519334491269698</v>
      </c>
      <c r="C1195">
        <v>0.38489616110761399</v>
      </c>
    </row>
    <row r="1196" spans="1:3" x14ac:dyDescent="0.3">
      <c r="A1196">
        <v>1194</v>
      </c>
      <c r="B1196">
        <v>0.55457537252033995</v>
      </c>
      <c r="C1196">
        <v>0.39043423536815602</v>
      </c>
    </row>
    <row r="1197" spans="1:3" x14ac:dyDescent="0.3">
      <c r="A1197">
        <v>1195</v>
      </c>
      <c r="B1197">
        <v>0.45682877776761999</v>
      </c>
      <c r="C1197">
        <v>0.33077407174323398</v>
      </c>
    </row>
    <row r="1198" spans="1:3" x14ac:dyDescent="0.3">
      <c r="A1198">
        <v>1196</v>
      </c>
      <c r="B1198">
        <v>0.39354602797330601</v>
      </c>
      <c r="C1198">
        <v>0.32957835116425399</v>
      </c>
    </row>
    <row r="1199" spans="1:3" x14ac:dyDescent="0.3">
      <c r="A1199">
        <v>1197</v>
      </c>
      <c r="B1199">
        <v>0.32916628576652301</v>
      </c>
      <c r="C1199">
        <v>0.31472624292007501</v>
      </c>
    </row>
    <row r="1200" spans="1:3" x14ac:dyDescent="0.3">
      <c r="A1200">
        <v>1198</v>
      </c>
      <c r="B1200">
        <v>0.278864612853094</v>
      </c>
      <c r="C1200">
        <v>0.31768407803650001</v>
      </c>
    </row>
    <row r="1201" spans="1:3" x14ac:dyDescent="0.3">
      <c r="A1201">
        <v>1199</v>
      </c>
      <c r="B1201">
        <v>0.26892311911509198</v>
      </c>
      <c r="C1201">
        <v>0.29194461925739401</v>
      </c>
    </row>
    <row r="1202" spans="1:3" x14ac:dyDescent="0.3">
      <c r="A1202">
        <v>1200</v>
      </c>
      <c r="B1202">
        <v>0.28412103482950901</v>
      </c>
      <c r="C1202">
        <v>0.29093769666456798</v>
      </c>
    </row>
    <row r="1203" spans="1:3" x14ac:dyDescent="0.3">
      <c r="A1203">
        <v>1201</v>
      </c>
      <c r="B1203">
        <v>0.27166560014626501</v>
      </c>
      <c r="C1203">
        <v>0.30207677784770298</v>
      </c>
    </row>
    <row r="1204" spans="1:3" x14ac:dyDescent="0.3">
      <c r="A1204">
        <v>1202</v>
      </c>
      <c r="B1204">
        <v>0.27509370143523099</v>
      </c>
      <c r="C1204">
        <v>0.29553178099433602</v>
      </c>
    </row>
    <row r="1205" spans="1:3" x14ac:dyDescent="0.3">
      <c r="A1205">
        <v>1203</v>
      </c>
      <c r="B1205">
        <v>0.27020294359630598</v>
      </c>
      <c r="C1205">
        <v>0.29439899307740702</v>
      </c>
    </row>
    <row r="1206" spans="1:3" x14ac:dyDescent="0.3">
      <c r="A1206">
        <v>1204</v>
      </c>
      <c r="B1206">
        <v>0.275345095529755</v>
      </c>
      <c r="C1206">
        <v>0.30352422907488902</v>
      </c>
    </row>
    <row r="1207" spans="1:3" x14ac:dyDescent="0.3">
      <c r="A1207">
        <v>1205</v>
      </c>
      <c r="B1207">
        <v>0.28224700612487402</v>
      </c>
      <c r="C1207">
        <v>0.30100692259282502</v>
      </c>
    </row>
    <row r="1208" spans="1:3" x14ac:dyDescent="0.3">
      <c r="A1208">
        <v>1206</v>
      </c>
      <c r="B1208">
        <v>0.34687814242618098</v>
      </c>
      <c r="C1208">
        <v>0.37520453115166702</v>
      </c>
    </row>
    <row r="1209" spans="1:3" x14ac:dyDescent="0.3">
      <c r="A1209">
        <v>1207</v>
      </c>
      <c r="B1209">
        <v>0.43054666788554702</v>
      </c>
      <c r="C1209">
        <v>0.61529263687853997</v>
      </c>
    </row>
    <row r="1210" spans="1:3" x14ac:dyDescent="0.3">
      <c r="A1210">
        <v>1208</v>
      </c>
      <c r="B1210">
        <v>0.45961696681597902</v>
      </c>
      <c r="C1210">
        <v>0.65078665827564497</v>
      </c>
    </row>
    <row r="1211" spans="1:3" x14ac:dyDescent="0.3">
      <c r="A1211">
        <v>1209</v>
      </c>
      <c r="B1211">
        <v>0.71759301581497303</v>
      </c>
      <c r="C1211">
        <v>0.60969162995594695</v>
      </c>
    </row>
    <row r="1212" spans="1:3" x14ac:dyDescent="0.3">
      <c r="A1212">
        <v>1210</v>
      </c>
      <c r="B1212">
        <v>0.55206143157509802</v>
      </c>
      <c r="C1212">
        <v>0.54153555695405897</v>
      </c>
    </row>
    <row r="1213" spans="1:3" x14ac:dyDescent="0.3">
      <c r="A1213">
        <v>1211</v>
      </c>
      <c r="B1213">
        <v>0.46473626474083501</v>
      </c>
      <c r="C1213">
        <v>0.507300188797986</v>
      </c>
    </row>
    <row r="1214" spans="1:3" x14ac:dyDescent="0.3">
      <c r="A1214">
        <v>1212</v>
      </c>
      <c r="B1214">
        <v>0.49622908858213699</v>
      </c>
      <c r="C1214">
        <v>0.54417872876022599</v>
      </c>
    </row>
    <row r="1215" spans="1:3" x14ac:dyDescent="0.3">
      <c r="A1215">
        <v>1213</v>
      </c>
      <c r="B1215">
        <v>0.40193344912697598</v>
      </c>
      <c r="C1215">
        <v>0.550975456261799</v>
      </c>
    </row>
    <row r="1216" spans="1:3" x14ac:dyDescent="0.3">
      <c r="A1216">
        <v>1214</v>
      </c>
      <c r="B1216">
        <v>0.367515312185757</v>
      </c>
      <c r="C1216">
        <v>0.47614852108244099</v>
      </c>
    </row>
    <row r="1217" spans="1:3" x14ac:dyDescent="0.3">
      <c r="A1217">
        <v>1215</v>
      </c>
      <c r="B1217">
        <v>0.44935551695767401</v>
      </c>
      <c r="C1217">
        <v>0.43889238514789097</v>
      </c>
    </row>
    <row r="1218" spans="1:3" x14ac:dyDescent="0.3">
      <c r="A1218">
        <v>1216</v>
      </c>
      <c r="B1218">
        <v>0.37222323795593698</v>
      </c>
      <c r="C1218">
        <v>0.37910635619886701</v>
      </c>
    </row>
    <row r="1219" spans="1:3" x14ac:dyDescent="0.3">
      <c r="A1219">
        <v>1217</v>
      </c>
      <c r="B1219">
        <v>0.454794771002833</v>
      </c>
      <c r="C1219">
        <v>0.34348646947765898</v>
      </c>
    </row>
    <row r="1220" spans="1:3" x14ac:dyDescent="0.3">
      <c r="A1220">
        <v>1218</v>
      </c>
      <c r="B1220">
        <v>0.58076606636804096</v>
      </c>
      <c r="C1220">
        <v>0.34921334172435498</v>
      </c>
    </row>
    <row r="1221" spans="1:3" x14ac:dyDescent="0.3">
      <c r="A1221">
        <v>1219</v>
      </c>
      <c r="B1221">
        <v>0.40517871834719799</v>
      </c>
      <c r="C1221">
        <v>0.33725613593455001</v>
      </c>
    </row>
    <row r="1222" spans="1:3" x14ac:dyDescent="0.3">
      <c r="A1222">
        <v>1220</v>
      </c>
      <c r="B1222">
        <v>0.32260718530030102</v>
      </c>
      <c r="C1222">
        <v>0.29874134675896702</v>
      </c>
    </row>
    <row r="1223" spans="1:3" x14ac:dyDescent="0.3">
      <c r="A1223">
        <v>1221</v>
      </c>
      <c r="B1223">
        <v>0.334239875674193</v>
      </c>
      <c r="C1223">
        <v>0.269225928256765</v>
      </c>
    </row>
    <row r="1224" spans="1:3" x14ac:dyDescent="0.3">
      <c r="A1224">
        <v>1222</v>
      </c>
      <c r="B1224">
        <v>0.32304141146357002</v>
      </c>
      <c r="C1224">
        <v>0.27016991818753899</v>
      </c>
    </row>
    <row r="1225" spans="1:3" x14ac:dyDescent="0.3">
      <c r="A1225">
        <v>1223</v>
      </c>
      <c r="B1225">
        <v>0.25541640003656602</v>
      </c>
      <c r="C1225">
        <v>0.251478917558212</v>
      </c>
    </row>
    <row r="1226" spans="1:3" x14ac:dyDescent="0.3">
      <c r="A1226">
        <v>1224</v>
      </c>
      <c r="B1226">
        <v>0.25084559831794401</v>
      </c>
      <c r="C1226">
        <v>0.264002517306482</v>
      </c>
    </row>
    <row r="1227" spans="1:3" x14ac:dyDescent="0.3">
      <c r="A1227">
        <v>1225</v>
      </c>
      <c r="B1227">
        <v>0.25386232745223503</v>
      </c>
      <c r="C1227">
        <v>0.27042164883574499</v>
      </c>
    </row>
    <row r="1228" spans="1:3" x14ac:dyDescent="0.3">
      <c r="A1228">
        <v>1226</v>
      </c>
      <c r="B1228">
        <v>0.27600786177895598</v>
      </c>
      <c r="C1228">
        <v>0.28458149779735598</v>
      </c>
    </row>
    <row r="1229" spans="1:3" x14ac:dyDescent="0.3">
      <c r="A1229">
        <v>1227</v>
      </c>
      <c r="B1229">
        <v>0.247074686900082</v>
      </c>
      <c r="C1229">
        <v>0.27142857142857102</v>
      </c>
    </row>
    <row r="1230" spans="1:3" x14ac:dyDescent="0.3">
      <c r="A1230">
        <v>1228</v>
      </c>
      <c r="B1230">
        <v>0.25347380930615199</v>
      </c>
      <c r="C1230">
        <v>0.27205789804908698</v>
      </c>
    </row>
    <row r="1231" spans="1:3" x14ac:dyDescent="0.3">
      <c r="A1231">
        <v>1229</v>
      </c>
      <c r="B1231">
        <v>0.25722186671542102</v>
      </c>
      <c r="C1231">
        <v>0.26475770925110098</v>
      </c>
    </row>
    <row r="1232" spans="1:3" x14ac:dyDescent="0.3">
      <c r="A1232">
        <v>1230</v>
      </c>
      <c r="B1232">
        <v>0.36173324801170098</v>
      </c>
      <c r="C1232">
        <v>0.39628697293895498</v>
      </c>
    </row>
    <row r="1233" spans="1:3" x14ac:dyDescent="0.3">
      <c r="A1233">
        <v>1231</v>
      </c>
      <c r="B1233">
        <v>0.46887284029618698</v>
      </c>
      <c r="C1233">
        <v>0.616047828823159</v>
      </c>
    </row>
    <row r="1234" spans="1:3" x14ac:dyDescent="0.3">
      <c r="A1234">
        <v>1232</v>
      </c>
      <c r="B1234">
        <v>0.49750891306335099</v>
      </c>
      <c r="C1234">
        <v>0.64940213971050897</v>
      </c>
    </row>
    <row r="1235" spans="1:3" x14ac:dyDescent="0.3">
      <c r="A1235">
        <v>1233</v>
      </c>
      <c r="B1235">
        <v>0.68479751348386497</v>
      </c>
      <c r="C1235">
        <v>0.56110761485210803</v>
      </c>
    </row>
    <row r="1236" spans="1:3" x14ac:dyDescent="0.3">
      <c r="A1236">
        <v>1234</v>
      </c>
      <c r="B1236">
        <v>0.59509552975591895</v>
      </c>
      <c r="C1236">
        <v>0.52215229704216404</v>
      </c>
    </row>
    <row r="1237" spans="1:3" x14ac:dyDescent="0.3">
      <c r="A1237">
        <v>1235</v>
      </c>
      <c r="B1237">
        <v>0.48082548679038301</v>
      </c>
      <c r="C1237">
        <v>0.5</v>
      </c>
    </row>
    <row r="1238" spans="1:3" x14ac:dyDescent="0.3">
      <c r="A1238">
        <v>1236</v>
      </c>
      <c r="B1238">
        <v>0.52694487613127305</v>
      </c>
      <c r="C1238">
        <v>0.45569540591566998</v>
      </c>
    </row>
    <row r="1239" spans="1:3" x14ac:dyDescent="0.3">
      <c r="A1239">
        <v>1237</v>
      </c>
      <c r="B1239">
        <v>0.43781424261815499</v>
      </c>
      <c r="C1239">
        <v>0.45387035871617298</v>
      </c>
    </row>
    <row r="1240" spans="1:3" x14ac:dyDescent="0.3">
      <c r="A1240">
        <v>1238</v>
      </c>
      <c r="B1240">
        <v>0.409109607825212</v>
      </c>
      <c r="C1240">
        <v>0.43001887979861497</v>
      </c>
    </row>
    <row r="1241" spans="1:3" x14ac:dyDescent="0.3">
      <c r="A1241">
        <v>1239</v>
      </c>
      <c r="B1241">
        <v>0.471729591370326</v>
      </c>
      <c r="C1241">
        <v>0.40799244808055302</v>
      </c>
    </row>
    <row r="1242" spans="1:3" x14ac:dyDescent="0.3">
      <c r="A1242">
        <v>1240</v>
      </c>
      <c r="B1242">
        <v>0.44233933631958999</v>
      </c>
      <c r="C1242">
        <v>0.366393958464443</v>
      </c>
    </row>
    <row r="1243" spans="1:3" x14ac:dyDescent="0.3">
      <c r="A1243">
        <v>1241</v>
      </c>
      <c r="B1243">
        <v>0.46361641831977302</v>
      </c>
      <c r="C1243">
        <v>0.33687853996223999</v>
      </c>
    </row>
    <row r="1244" spans="1:3" x14ac:dyDescent="0.3">
      <c r="A1244">
        <v>1242</v>
      </c>
      <c r="B1244">
        <v>0.653990309900356</v>
      </c>
      <c r="C1244">
        <v>0.35588420390182501</v>
      </c>
    </row>
    <row r="1245" spans="1:3" x14ac:dyDescent="0.3">
      <c r="A1245">
        <v>1243</v>
      </c>
      <c r="B1245">
        <v>0.44615595575463901</v>
      </c>
      <c r="C1245">
        <v>0.31076148521082397</v>
      </c>
    </row>
    <row r="1246" spans="1:3" x14ac:dyDescent="0.3">
      <c r="A1246">
        <v>1244</v>
      </c>
      <c r="B1246">
        <v>0.341370326355242</v>
      </c>
      <c r="C1246">
        <v>0.273316551290119</v>
      </c>
    </row>
    <row r="1247" spans="1:3" x14ac:dyDescent="0.3">
      <c r="A1247">
        <v>1245</v>
      </c>
      <c r="B1247">
        <v>0.34447847152390498</v>
      </c>
      <c r="C1247">
        <v>0.28162366268093098</v>
      </c>
    </row>
    <row r="1248" spans="1:3" x14ac:dyDescent="0.3">
      <c r="A1248">
        <v>1246</v>
      </c>
      <c r="B1248">
        <v>0.283709662674833</v>
      </c>
      <c r="C1248">
        <v>0.26507237256135902</v>
      </c>
    </row>
    <row r="1249" spans="1:3" x14ac:dyDescent="0.3">
      <c r="A1249">
        <v>1247</v>
      </c>
      <c r="B1249">
        <v>0.27644208794222502</v>
      </c>
      <c r="C1249">
        <v>0.27759597230962801</v>
      </c>
    </row>
    <row r="1250" spans="1:3" x14ac:dyDescent="0.3">
      <c r="A1250">
        <v>1248</v>
      </c>
      <c r="B1250">
        <v>0.27968735716244603</v>
      </c>
      <c r="C1250">
        <v>0.26614222781623598</v>
      </c>
    </row>
    <row r="1251" spans="1:3" x14ac:dyDescent="0.3">
      <c r="A1251">
        <v>1249</v>
      </c>
      <c r="B1251">
        <v>0.27628210988207302</v>
      </c>
      <c r="C1251">
        <v>0.266708621774701</v>
      </c>
    </row>
    <row r="1252" spans="1:3" x14ac:dyDescent="0.3">
      <c r="A1252">
        <v>1250</v>
      </c>
      <c r="B1252">
        <v>0.27795045250937001</v>
      </c>
      <c r="C1252">
        <v>0.26771554436752598</v>
      </c>
    </row>
    <row r="1253" spans="1:3" x14ac:dyDescent="0.3">
      <c r="A1253">
        <v>1251</v>
      </c>
      <c r="B1253">
        <v>0.27852180272419702</v>
      </c>
      <c r="C1253">
        <v>0.27023285084958998</v>
      </c>
    </row>
    <row r="1254" spans="1:3" x14ac:dyDescent="0.3">
      <c r="A1254">
        <v>1252</v>
      </c>
      <c r="B1254">
        <v>0.27340250479934097</v>
      </c>
      <c r="C1254">
        <v>0.27382001258653199</v>
      </c>
    </row>
    <row r="1255" spans="1:3" x14ac:dyDescent="0.3">
      <c r="A1255">
        <v>1253</v>
      </c>
      <c r="B1255">
        <v>0.28384678672639102</v>
      </c>
      <c r="C1255">
        <v>0.27986154814348602</v>
      </c>
    </row>
    <row r="1256" spans="1:3" x14ac:dyDescent="0.3">
      <c r="A1256">
        <v>1254</v>
      </c>
      <c r="B1256">
        <v>0.35995063534143801</v>
      </c>
      <c r="C1256">
        <v>0.38200125865324103</v>
      </c>
    </row>
    <row r="1257" spans="1:3" x14ac:dyDescent="0.3">
      <c r="A1257">
        <v>1255</v>
      </c>
      <c r="B1257">
        <v>0.47095255507815997</v>
      </c>
      <c r="C1257">
        <v>0.52089364380113201</v>
      </c>
    </row>
    <row r="1258" spans="1:3" x14ac:dyDescent="0.3">
      <c r="A1258">
        <v>1256</v>
      </c>
      <c r="B1258">
        <v>0.51286680683791896</v>
      </c>
      <c r="C1258">
        <v>0.73662680931403401</v>
      </c>
    </row>
    <row r="1259" spans="1:3" x14ac:dyDescent="0.3">
      <c r="A1259">
        <v>1257</v>
      </c>
      <c r="B1259">
        <v>0.75267391900539304</v>
      </c>
      <c r="C1259">
        <v>0.66601636249213303</v>
      </c>
    </row>
    <row r="1260" spans="1:3" x14ac:dyDescent="0.3">
      <c r="A1260">
        <v>1258</v>
      </c>
      <c r="B1260">
        <v>0.56787640552152796</v>
      </c>
      <c r="C1260">
        <v>0.61183134046570098</v>
      </c>
    </row>
    <row r="1261" spans="1:3" x14ac:dyDescent="0.3">
      <c r="A1261">
        <v>1259</v>
      </c>
      <c r="B1261">
        <v>0.49602340250479898</v>
      </c>
      <c r="C1261">
        <v>0.582630585273757</v>
      </c>
    </row>
    <row r="1262" spans="1:3" x14ac:dyDescent="0.3">
      <c r="A1262">
        <v>1260</v>
      </c>
      <c r="B1262">
        <v>0.48660755096443897</v>
      </c>
      <c r="C1262">
        <v>0.55147891755821199</v>
      </c>
    </row>
    <row r="1263" spans="1:3" x14ac:dyDescent="0.3">
      <c r="A1263">
        <v>1261</v>
      </c>
      <c r="B1263">
        <v>0.409429563945516</v>
      </c>
      <c r="C1263">
        <v>0.57331655129011905</v>
      </c>
    </row>
    <row r="1264" spans="1:3" x14ac:dyDescent="0.3">
      <c r="A1264">
        <v>1262</v>
      </c>
      <c r="B1264">
        <v>0.383284578115001</v>
      </c>
      <c r="C1264">
        <v>0.52844556324732495</v>
      </c>
    </row>
    <row r="1265" spans="1:3" x14ac:dyDescent="0.3">
      <c r="A1265">
        <v>1263</v>
      </c>
      <c r="B1265">
        <v>0.43360910503702299</v>
      </c>
      <c r="C1265">
        <v>0.45009439899307702</v>
      </c>
    </row>
    <row r="1266" spans="1:3" x14ac:dyDescent="0.3">
      <c r="A1266">
        <v>1264</v>
      </c>
      <c r="B1266">
        <v>0.42293628302404201</v>
      </c>
      <c r="C1266">
        <v>0.425361862806796</v>
      </c>
    </row>
    <row r="1267" spans="1:3" x14ac:dyDescent="0.3">
      <c r="A1267">
        <v>1265</v>
      </c>
      <c r="B1267">
        <v>0.45150379376542599</v>
      </c>
      <c r="C1267">
        <v>0.40113278791692802</v>
      </c>
    </row>
    <row r="1268" spans="1:3" x14ac:dyDescent="0.3">
      <c r="A1268">
        <v>1266</v>
      </c>
      <c r="B1268">
        <v>0.59079897614041499</v>
      </c>
      <c r="C1268">
        <v>0.33486469477658898</v>
      </c>
    </row>
    <row r="1269" spans="1:3" x14ac:dyDescent="0.3">
      <c r="A1269">
        <v>1267</v>
      </c>
      <c r="B1269">
        <v>0.42931255142151897</v>
      </c>
      <c r="C1269">
        <v>0.35424795468848302</v>
      </c>
    </row>
    <row r="1270" spans="1:3" x14ac:dyDescent="0.3">
      <c r="A1270">
        <v>1268</v>
      </c>
      <c r="B1270">
        <v>0.32836639546576402</v>
      </c>
      <c r="C1270">
        <v>0.33662680931403399</v>
      </c>
    </row>
    <row r="1271" spans="1:3" x14ac:dyDescent="0.3">
      <c r="A1271">
        <v>1269</v>
      </c>
      <c r="B1271">
        <v>0.35878508090319</v>
      </c>
      <c r="C1271">
        <v>0.32662051604782799</v>
      </c>
    </row>
    <row r="1272" spans="1:3" x14ac:dyDescent="0.3">
      <c r="A1272">
        <v>1270</v>
      </c>
      <c r="B1272">
        <v>0.33513118200932401</v>
      </c>
      <c r="C1272">
        <v>0.32152297042164801</v>
      </c>
    </row>
    <row r="1273" spans="1:3" x14ac:dyDescent="0.3">
      <c r="A1273">
        <v>1271</v>
      </c>
      <c r="B1273">
        <v>0.282109882073315</v>
      </c>
      <c r="C1273">
        <v>0.30799244808055298</v>
      </c>
    </row>
    <row r="1274" spans="1:3" x14ac:dyDescent="0.3">
      <c r="A1274">
        <v>1272</v>
      </c>
      <c r="B1274">
        <v>0.27884175884450102</v>
      </c>
      <c r="C1274">
        <v>0.35242290748898603</v>
      </c>
    </row>
    <row r="1275" spans="1:3" x14ac:dyDescent="0.3">
      <c r="A1275">
        <v>1273</v>
      </c>
      <c r="B1275">
        <v>0.30420970838285</v>
      </c>
      <c r="C1275">
        <v>0.37904342353681503</v>
      </c>
    </row>
    <row r="1276" spans="1:3" x14ac:dyDescent="0.3">
      <c r="A1276">
        <v>1274</v>
      </c>
      <c r="B1276">
        <v>0.31479111436145901</v>
      </c>
      <c r="C1276">
        <v>0.34059156702328502</v>
      </c>
    </row>
    <row r="1277" spans="1:3" x14ac:dyDescent="0.3">
      <c r="A1277">
        <v>1275</v>
      </c>
      <c r="B1277">
        <v>0.315499588627845</v>
      </c>
      <c r="C1277">
        <v>0.35129011957205702</v>
      </c>
    </row>
    <row r="1278" spans="1:3" x14ac:dyDescent="0.3">
      <c r="A1278">
        <v>1276</v>
      </c>
      <c r="B1278">
        <v>0.33490264192339297</v>
      </c>
      <c r="C1278">
        <v>0.35399622404027598</v>
      </c>
    </row>
    <row r="1279" spans="1:3" x14ac:dyDescent="0.3">
      <c r="A1279">
        <v>1277</v>
      </c>
      <c r="B1279">
        <v>0.34573544199652601</v>
      </c>
      <c r="C1279">
        <v>0.37797356828193801</v>
      </c>
    </row>
    <row r="1280" spans="1:3" x14ac:dyDescent="0.3">
      <c r="A1280">
        <v>1278</v>
      </c>
      <c r="B1280">
        <v>0.38982082457263001</v>
      </c>
      <c r="C1280">
        <v>0.456324732536186</v>
      </c>
    </row>
    <row r="1281" spans="1:3" x14ac:dyDescent="0.3">
      <c r="A1281">
        <v>1279</v>
      </c>
      <c r="B1281">
        <v>0.43758570253222401</v>
      </c>
      <c r="C1281">
        <v>0.74921334172435405</v>
      </c>
    </row>
    <row r="1282" spans="1:3" x14ac:dyDescent="0.3">
      <c r="A1282">
        <v>1280</v>
      </c>
      <c r="B1282">
        <v>0.43891123503062401</v>
      </c>
      <c r="C1282">
        <v>0.79326620516047797</v>
      </c>
    </row>
    <row r="1283" spans="1:3" x14ac:dyDescent="0.3">
      <c r="A1283">
        <v>1281</v>
      </c>
      <c r="B1283">
        <v>0.71814151202120802</v>
      </c>
      <c r="C1283">
        <v>0.68602894902454303</v>
      </c>
    </row>
    <row r="1284" spans="1:3" x14ac:dyDescent="0.3">
      <c r="A1284">
        <v>1282</v>
      </c>
      <c r="B1284">
        <v>0.54947892860407699</v>
      </c>
      <c r="C1284">
        <v>0.65412208936437999</v>
      </c>
    </row>
    <row r="1285" spans="1:3" x14ac:dyDescent="0.3">
      <c r="A1285">
        <v>1283</v>
      </c>
      <c r="B1285">
        <v>0.43685437425724399</v>
      </c>
      <c r="C1285">
        <v>0.63102580239144102</v>
      </c>
    </row>
    <row r="1286" spans="1:3" x14ac:dyDescent="0.3">
      <c r="A1286">
        <v>1284</v>
      </c>
      <c r="B1286">
        <v>0.51725477648779505</v>
      </c>
      <c r="C1286">
        <v>0.65078665827564497</v>
      </c>
    </row>
    <row r="1287" spans="1:3" x14ac:dyDescent="0.3">
      <c r="A1287">
        <v>1285</v>
      </c>
      <c r="B1287">
        <v>0.35092330194716098</v>
      </c>
      <c r="C1287">
        <v>0.57564505978602898</v>
      </c>
    </row>
    <row r="1288" spans="1:3" x14ac:dyDescent="0.3">
      <c r="A1288">
        <v>1286</v>
      </c>
      <c r="B1288">
        <v>0.34646677027150502</v>
      </c>
      <c r="C1288">
        <v>0.59653870358716099</v>
      </c>
    </row>
    <row r="1289" spans="1:3" x14ac:dyDescent="0.3">
      <c r="A1289">
        <v>1287</v>
      </c>
      <c r="B1289">
        <v>0.45093244355059803</v>
      </c>
      <c r="C1289">
        <v>0.55248584015103797</v>
      </c>
    </row>
    <row r="1290" spans="1:3" x14ac:dyDescent="0.3">
      <c r="A1290">
        <v>1288</v>
      </c>
      <c r="B1290">
        <v>0.391534875217113</v>
      </c>
      <c r="C1290">
        <v>0.48344870988042798</v>
      </c>
    </row>
    <row r="1291" spans="1:3" x14ac:dyDescent="0.3">
      <c r="A1291">
        <v>1289</v>
      </c>
      <c r="B1291">
        <v>0.44604168571167302</v>
      </c>
      <c r="C1291">
        <v>0.417621145374449</v>
      </c>
    </row>
    <row r="1292" spans="1:3" x14ac:dyDescent="0.3">
      <c r="A1292">
        <v>1290</v>
      </c>
      <c r="B1292">
        <v>0.60293445470335405</v>
      </c>
      <c r="C1292">
        <v>0.43977344241661398</v>
      </c>
    </row>
    <row r="1293" spans="1:3" x14ac:dyDescent="0.3">
      <c r="A1293">
        <v>1291</v>
      </c>
      <c r="B1293">
        <v>0.46878142426181502</v>
      </c>
      <c r="C1293">
        <v>0.40377595972309599</v>
      </c>
    </row>
    <row r="1294" spans="1:3" x14ac:dyDescent="0.3">
      <c r="A1294">
        <v>1292</v>
      </c>
      <c r="B1294">
        <v>0.34982630953469201</v>
      </c>
      <c r="C1294">
        <v>0.38502202643171801</v>
      </c>
    </row>
    <row r="1295" spans="1:3" x14ac:dyDescent="0.3">
      <c r="A1295">
        <v>1293</v>
      </c>
      <c r="B1295">
        <v>0.35320870280647199</v>
      </c>
      <c r="C1295">
        <v>0.35846444304594</v>
      </c>
    </row>
    <row r="1296" spans="1:3" x14ac:dyDescent="0.3">
      <c r="A1296">
        <v>1294</v>
      </c>
      <c r="B1296">
        <v>0.36255599232105301</v>
      </c>
      <c r="C1296">
        <v>0.38533668974197599</v>
      </c>
    </row>
    <row r="1297" spans="1:3" x14ac:dyDescent="0.3">
      <c r="A1297">
        <v>1295</v>
      </c>
      <c r="B1297">
        <v>0.359105037023493</v>
      </c>
      <c r="C1297">
        <v>0.36809314033983598</v>
      </c>
    </row>
    <row r="1298" spans="1:3" x14ac:dyDescent="0.3">
      <c r="A1298">
        <v>1296</v>
      </c>
      <c r="B1298">
        <v>0.32637809671816398</v>
      </c>
      <c r="C1298">
        <v>0.36224040276903702</v>
      </c>
    </row>
    <row r="1299" spans="1:3" x14ac:dyDescent="0.3">
      <c r="A1299">
        <v>1297</v>
      </c>
      <c r="B1299">
        <v>0.31191150927872702</v>
      </c>
      <c r="C1299">
        <v>0.37331655129011898</v>
      </c>
    </row>
    <row r="1300" spans="1:3" x14ac:dyDescent="0.3">
      <c r="A1300">
        <v>1298</v>
      </c>
      <c r="B1300">
        <v>0.32562391443459099</v>
      </c>
      <c r="C1300">
        <v>0.37010698552548699</v>
      </c>
    </row>
    <row r="1301" spans="1:3" x14ac:dyDescent="0.3">
      <c r="A1301">
        <v>1299</v>
      </c>
      <c r="B1301">
        <v>0.33179449675473</v>
      </c>
      <c r="C1301">
        <v>0.39150409062303299</v>
      </c>
    </row>
    <row r="1302" spans="1:3" x14ac:dyDescent="0.3">
      <c r="A1302">
        <v>1300</v>
      </c>
      <c r="B1302">
        <v>0.34354145717158702</v>
      </c>
      <c r="C1302">
        <v>0.39131529263687798</v>
      </c>
    </row>
    <row r="1303" spans="1:3" x14ac:dyDescent="0.3">
      <c r="A1303">
        <v>1301</v>
      </c>
      <c r="B1303">
        <v>0.36276167839839102</v>
      </c>
      <c r="C1303">
        <v>0.38993077407174298</v>
      </c>
    </row>
    <row r="1304" spans="1:3" x14ac:dyDescent="0.3">
      <c r="A1304">
        <v>1302</v>
      </c>
      <c r="B1304">
        <v>0.37256604808483401</v>
      </c>
      <c r="C1304">
        <v>0.51755821271239699</v>
      </c>
    </row>
    <row r="1305" spans="1:3" x14ac:dyDescent="0.3">
      <c r="A1305">
        <v>1303</v>
      </c>
      <c r="B1305">
        <v>0.39562574275527901</v>
      </c>
      <c r="C1305">
        <v>0.80641913152926303</v>
      </c>
    </row>
    <row r="1306" spans="1:3" x14ac:dyDescent="0.3">
      <c r="A1306">
        <v>1304</v>
      </c>
      <c r="B1306">
        <v>0.42231922479202799</v>
      </c>
      <c r="C1306">
        <v>0.781308999370673</v>
      </c>
    </row>
    <row r="1307" spans="1:3" x14ac:dyDescent="0.3">
      <c r="A1307">
        <v>1305</v>
      </c>
      <c r="B1307">
        <v>0.678809763232471</v>
      </c>
      <c r="C1307">
        <v>0.688231592196349</v>
      </c>
    </row>
    <row r="1308" spans="1:3" x14ac:dyDescent="0.3">
      <c r="A1308">
        <v>1306</v>
      </c>
      <c r="B1308">
        <v>0.507930340981808</v>
      </c>
      <c r="C1308">
        <v>0.65840151038388905</v>
      </c>
    </row>
    <row r="1309" spans="1:3" x14ac:dyDescent="0.3">
      <c r="A1309">
        <v>1307</v>
      </c>
      <c r="B1309">
        <v>0.41772556906481301</v>
      </c>
      <c r="C1309">
        <v>0.61019509125236004</v>
      </c>
    </row>
    <row r="1310" spans="1:3" x14ac:dyDescent="0.3">
      <c r="A1310">
        <v>1308</v>
      </c>
      <c r="B1310">
        <v>0.46110247737453097</v>
      </c>
      <c r="C1310">
        <v>0.63838892385147805</v>
      </c>
    </row>
    <row r="1311" spans="1:3" x14ac:dyDescent="0.3">
      <c r="A1311">
        <v>1309</v>
      </c>
      <c r="B1311">
        <v>0.33451412377730999</v>
      </c>
      <c r="C1311">
        <v>0.58533668974197595</v>
      </c>
    </row>
    <row r="1312" spans="1:3" x14ac:dyDescent="0.3">
      <c r="A1312">
        <v>1310</v>
      </c>
      <c r="B1312">
        <v>0.36321875857025299</v>
      </c>
      <c r="C1312">
        <v>0.595342983008181</v>
      </c>
    </row>
    <row r="1313" spans="1:3" x14ac:dyDescent="0.3">
      <c r="A1313">
        <v>1311</v>
      </c>
      <c r="B1313">
        <v>0.401064996800438</v>
      </c>
      <c r="C1313">
        <v>0.54411579609817495</v>
      </c>
    </row>
    <row r="1314" spans="1:3" x14ac:dyDescent="0.3">
      <c r="A1314">
        <v>1312</v>
      </c>
      <c r="B1314">
        <v>0.40145351494652098</v>
      </c>
      <c r="C1314">
        <v>0.54229074889867801</v>
      </c>
    </row>
    <row r="1315" spans="1:3" x14ac:dyDescent="0.3">
      <c r="A1315">
        <v>1313</v>
      </c>
      <c r="B1315">
        <v>0.43550598775025101</v>
      </c>
      <c r="C1315">
        <v>0.45984896161107602</v>
      </c>
    </row>
    <row r="1316" spans="1:3" x14ac:dyDescent="0.3">
      <c r="A1316">
        <v>1314</v>
      </c>
      <c r="B1316">
        <v>0.53007587530852895</v>
      </c>
      <c r="C1316">
        <v>0.43115166771554397</v>
      </c>
    </row>
    <row r="1317" spans="1:3" x14ac:dyDescent="0.3">
      <c r="A1317">
        <v>1315</v>
      </c>
      <c r="B1317">
        <v>0.45072675747326002</v>
      </c>
      <c r="C1317">
        <v>0.39924480805537998</v>
      </c>
    </row>
    <row r="1318" spans="1:3" x14ac:dyDescent="0.3">
      <c r="A1318">
        <v>1316</v>
      </c>
      <c r="B1318">
        <v>0.353140140780692</v>
      </c>
      <c r="C1318">
        <v>0.40881057268722398</v>
      </c>
    </row>
    <row r="1319" spans="1:3" x14ac:dyDescent="0.3">
      <c r="A1319">
        <v>1317</v>
      </c>
      <c r="B1319">
        <v>0.31815065362464501</v>
      </c>
      <c r="C1319">
        <v>0.39339207048458102</v>
      </c>
    </row>
    <row r="1320" spans="1:3" x14ac:dyDescent="0.3">
      <c r="A1320">
        <v>1318</v>
      </c>
      <c r="B1320">
        <v>0.29333120029253101</v>
      </c>
      <c r="C1320">
        <v>0.39741976085588399</v>
      </c>
    </row>
    <row r="1321" spans="1:3" x14ac:dyDescent="0.3">
      <c r="A1321">
        <v>1319</v>
      </c>
      <c r="B1321">
        <v>0.28341256056312197</v>
      </c>
      <c r="C1321">
        <v>0.38722466960352397</v>
      </c>
    </row>
    <row r="1322" spans="1:3" x14ac:dyDescent="0.3">
      <c r="A1322">
        <v>1320</v>
      </c>
      <c r="B1322">
        <v>0.28498948715604699</v>
      </c>
      <c r="C1322">
        <v>0.40478288231592202</v>
      </c>
    </row>
    <row r="1323" spans="1:3" x14ac:dyDescent="0.3">
      <c r="A1323">
        <v>1321</v>
      </c>
      <c r="B1323">
        <v>0.29097723740744103</v>
      </c>
      <c r="C1323">
        <v>0.39792322215229697</v>
      </c>
    </row>
    <row r="1324" spans="1:3" x14ac:dyDescent="0.3">
      <c r="A1324">
        <v>1322</v>
      </c>
      <c r="B1324">
        <v>0.32724654904470202</v>
      </c>
      <c r="C1324">
        <v>0.40289490245437298</v>
      </c>
    </row>
    <row r="1325" spans="1:3" x14ac:dyDescent="0.3">
      <c r="A1325">
        <v>1323</v>
      </c>
      <c r="B1325">
        <v>0.33734802084285498</v>
      </c>
      <c r="C1325">
        <v>0.39200755191944597</v>
      </c>
    </row>
    <row r="1326" spans="1:3" x14ac:dyDescent="0.3">
      <c r="A1326">
        <v>1324</v>
      </c>
      <c r="B1326">
        <v>0.33106316847975098</v>
      </c>
      <c r="C1326">
        <v>0.39314033983637497</v>
      </c>
    </row>
    <row r="1327" spans="1:3" x14ac:dyDescent="0.3">
      <c r="A1327">
        <v>1325</v>
      </c>
      <c r="B1327">
        <v>0.35661395008684499</v>
      </c>
      <c r="C1327">
        <v>0.410572687224669</v>
      </c>
    </row>
    <row r="1328" spans="1:3" x14ac:dyDescent="0.3">
      <c r="A1328">
        <v>1326</v>
      </c>
      <c r="B1328">
        <v>0.41724563488435801</v>
      </c>
      <c r="C1328">
        <v>0.53455003146633095</v>
      </c>
    </row>
    <row r="1329" spans="1:3" x14ac:dyDescent="0.3">
      <c r="A1329">
        <v>1327</v>
      </c>
      <c r="B1329">
        <v>0.429655361550415</v>
      </c>
      <c r="C1329">
        <v>0.74015103838892304</v>
      </c>
    </row>
    <row r="1330" spans="1:3" x14ac:dyDescent="0.3">
      <c r="A1330">
        <v>1328</v>
      </c>
      <c r="B1330">
        <v>0.50434226163269003</v>
      </c>
      <c r="C1330">
        <v>0.83668974197608503</v>
      </c>
    </row>
    <row r="1331" spans="1:3" x14ac:dyDescent="0.3">
      <c r="A1331">
        <v>1329</v>
      </c>
      <c r="B1331">
        <v>0.66555443824846805</v>
      </c>
      <c r="C1331">
        <v>0.78804279421019496</v>
      </c>
    </row>
    <row r="1332" spans="1:3" x14ac:dyDescent="0.3">
      <c r="A1332">
        <v>1330</v>
      </c>
      <c r="B1332">
        <v>0.71512478288691805</v>
      </c>
      <c r="C1332">
        <v>0.73744493392070398</v>
      </c>
    </row>
    <row r="1333" spans="1:3" x14ac:dyDescent="0.3">
      <c r="A1333">
        <v>1331</v>
      </c>
      <c r="B1333">
        <v>0.485624828594935</v>
      </c>
      <c r="C1333">
        <v>0.65739458779106297</v>
      </c>
    </row>
    <row r="1334" spans="1:3" x14ac:dyDescent="0.3">
      <c r="A1334">
        <v>1332</v>
      </c>
      <c r="B1334">
        <v>0.47947710028338902</v>
      </c>
      <c r="C1334">
        <v>0.64203901825047205</v>
      </c>
    </row>
    <row r="1335" spans="1:3" x14ac:dyDescent="0.3">
      <c r="A1335">
        <v>1333</v>
      </c>
      <c r="B1335">
        <v>0.37853094432763501</v>
      </c>
      <c r="C1335">
        <v>0.54203901825047196</v>
      </c>
    </row>
    <row r="1336" spans="1:3" x14ac:dyDescent="0.3">
      <c r="A1336">
        <v>1334</v>
      </c>
      <c r="B1336">
        <v>0.38074778316116598</v>
      </c>
      <c r="C1336">
        <v>0.49553178099433598</v>
      </c>
    </row>
    <row r="1337" spans="1:3" x14ac:dyDescent="0.3">
      <c r="A1337">
        <v>1335</v>
      </c>
      <c r="B1337">
        <v>0.44631593381479101</v>
      </c>
      <c r="C1337">
        <v>0.468596601636249</v>
      </c>
    </row>
    <row r="1338" spans="1:3" x14ac:dyDescent="0.3">
      <c r="A1338">
        <v>1336</v>
      </c>
      <c r="B1338">
        <v>0.427529938751256</v>
      </c>
      <c r="C1338">
        <v>0.42454373820012498</v>
      </c>
    </row>
    <row r="1339" spans="1:3" x14ac:dyDescent="0.3">
      <c r="A1339">
        <v>1337</v>
      </c>
      <c r="B1339">
        <v>0.46990127068287701</v>
      </c>
      <c r="C1339">
        <v>0.38451856513530502</v>
      </c>
    </row>
    <row r="1340" spans="1:3" x14ac:dyDescent="0.3">
      <c r="A1340">
        <v>1338</v>
      </c>
      <c r="B1340">
        <v>0.60371149099552002</v>
      </c>
      <c r="C1340">
        <v>0.38042794210195002</v>
      </c>
    </row>
    <row r="1341" spans="1:3" x14ac:dyDescent="0.3">
      <c r="A1341">
        <v>1339</v>
      </c>
      <c r="B1341">
        <v>0.47840296187951298</v>
      </c>
      <c r="C1341">
        <v>0.38942731277532999</v>
      </c>
    </row>
    <row r="1342" spans="1:3" x14ac:dyDescent="0.3">
      <c r="A1342">
        <v>1340</v>
      </c>
      <c r="B1342">
        <v>0.40229911326446599</v>
      </c>
      <c r="C1342">
        <v>0.37180616740088102</v>
      </c>
    </row>
    <row r="1343" spans="1:3" x14ac:dyDescent="0.3">
      <c r="A1343">
        <v>1341</v>
      </c>
      <c r="B1343">
        <v>0.34840936100191899</v>
      </c>
      <c r="C1343">
        <v>0.36312146003775903</v>
      </c>
    </row>
    <row r="1344" spans="1:3" x14ac:dyDescent="0.3">
      <c r="A1344">
        <v>1342</v>
      </c>
      <c r="B1344">
        <v>0.36095621171953501</v>
      </c>
      <c r="C1344">
        <v>0.36859660163624902</v>
      </c>
    </row>
    <row r="1345" spans="1:3" x14ac:dyDescent="0.3">
      <c r="A1345">
        <v>1343</v>
      </c>
      <c r="B1345">
        <v>0.36874942864978499</v>
      </c>
      <c r="C1345">
        <v>0.36305852737570798</v>
      </c>
    </row>
    <row r="1346" spans="1:3" x14ac:dyDescent="0.3">
      <c r="A1346">
        <v>1344</v>
      </c>
      <c r="B1346">
        <v>0.35556266569156197</v>
      </c>
      <c r="C1346">
        <v>0.361170547514159</v>
      </c>
    </row>
    <row r="1347" spans="1:3" x14ac:dyDescent="0.3">
      <c r="A1347">
        <v>1345</v>
      </c>
      <c r="B1347">
        <v>0.35110613401590601</v>
      </c>
      <c r="C1347">
        <v>0.362555066079295</v>
      </c>
    </row>
    <row r="1348" spans="1:3" x14ac:dyDescent="0.3">
      <c r="A1348">
        <v>1346</v>
      </c>
      <c r="B1348">
        <v>0.35627113995794801</v>
      </c>
      <c r="C1348">
        <v>0.355254877281309</v>
      </c>
    </row>
    <row r="1349" spans="1:3" x14ac:dyDescent="0.3">
      <c r="A1349">
        <v>1347</v>
      </c>
      <c r="B1349">
        <v>0.40207057317853501</v>
      </c>
      <c r="C1349">
        <v>0.38130899937067297</v>
      </c>
    </row>
    <row r="1350" spans="1:3" x14ac:dyDescent="0.3">
      <c r="A1350">
        <v>1348</v>
      </c>
      <c r="B1350">
        <v>0.37375445653167499</v>
      </c>
      <c r="C1350">
        <v>0.37426054122089297</v>
      </c>
    </row>
    <row r="1351" spans="1:3" x14ac:dyDescent="0.3">
      <c r="A1351">
        <v>1349</v>
      </c>
      <c r="B1351">
        <v>0.35487704543376902</v>
      </c>
      <c r="C1351">
        <v>0.37419760855884199</v>
      </c>
    </row>
    <row r="1352" spans="1:3" x14ac:dyDescent="0.3">
      <c r="A1352">
        <v>1350</v>
      </c>
      <c r="B1352">
        <v>0.39135204314836802</v>
      </c>
      <c r="C1352">
        <v>0.46765261170547501</v>
      </c>
    </row>
    <row r="1353" spans="1:3" x14ac:dyDescent="0.3">
      <c r="A1353">
        <v>1351</v>
      </c>
      <c r="B1353">
        <v>0.418319773288234</v>
      </c>
      <c r="C1353">
        <v>0.81881686595342895</v>
      </c>
    </row>
    <row r="1354" spans="1:3" x14ac:dyDescent="0.3">
      <c r="A1354">
        <v>1352</v>
      </c>
      <c r="B1354">
        <v>0.454794771002833</v>
      </c>
      <c r="C1354">
        <v>0.73348017621145301</v>
      </c>
    </row>
    <row r="1355" spans="1:3" x14ac:dyDescent="0.3">
      <c r="A1355">
        <v>1353</v>
      </c>
      <c r="B1355">
        <v>0.68150653624645696</v>
      </c>
      <c r="C1355">
        <v>0.63052234109502803</v>
      </c>
    </row>
    <row r="1356" spans="1:3" x14ac:dyDescent="0.3">
      <c r="A1356">
        <v>1354</v>
      </c>
      <c r="B1356">
        <v>0.51771185665965802</v>
      </c>
      <c r="C1356">
        <v>0.59314033983637504</v>
      </c>
    </row>
    <row r="1357" spans="1:3" x14ac:dyDescent="0.3">
      <c r="A1357">
        <v>1355</v>
      </c>
      <c r="B1357">
        <v>0.46101106134015901</v>
      </c>
      <c r="C1357">
        <v>0.53083700440528603</v>
      </c>
    </row>
    <row r="1358" spans="1:3" x14ac:dyDescent="0.3">
      <c r="A1358">
        <v>1356</v>
      </c>
      <c r="B1358">
        <v>0.48420788006216198</v>
      </c>
      <c r="C1358">
        <v>0.53882945248584002</v>
      </c>
    </row>
    <row r="1359" spans="1:3" x14ac:dyDescent="0.3">
      <c r="A1359">
        <v>1357</v>
      </c>
      <c r="B1359">
        <v>0.35014626565499501</v>
      </c>
      <c r="C1359">
        <v>0.43845185651353002</v>
      </c>
    </row>
    <row r="1360" spans="1:3" x14ac:dyDescent="0.3">
      <c r="A1360">
        <v>1358</v>
      </c>
      <c r="B1360">
        <v>0.332480117012524</v>
      </c>
      <c r="C1360">
        <v>0.43385777218376298</v>
      </c>
    </row>
    <row r="1361" spans="1:3" x14ac:dyDescent="0.3">
      <c r="A1361">
        <v>1359</v>
      </c>
      <c r="B1361">
        <v>0.41642289057500598</v>
      </c>
      <c r="C1361">
        <v>0.38722466960352397</v>
      </c>
    </row>
    <row r="1362" spans="1:3" x14ac:dyDescent="0.3">
      <c r="A1362">
        <v>1360</v>
      </c>
      <c r="B1362">
        <v>0.39183197732882302</v>
      </c>
      <c r="C1362">
        <v>0.43668974197608501</v>
      </c>
    </row>
    <row r="1363" spans="1:3" x14ac:dyDescent="0.3">
      <c r="A1363">
        <v>1361</v>
      </c>
      <c r="B1363">
        <v>0.45568607733796501</v>
      </c>
      <c r="C1363">
        <v>0.329074889867841</v>
      </c>
    </row>
    <row r="1364" spans="1:3" x14ac:dyDescent="0.3">
      <c r="A1364">
        <v>1362</v>
      </c>
      <c r="B1364">
        <v>0.617789560288874</v>
      </c>
      <c r="C1364">
        <v>0.34789175582127102</v>
      </c>
    </row>
    <row r="1365" spans="1:3" x14ac:dyDescent="0.3">
      <c r="A1365">
        <v>1363</v>
      </c>
      <c r="B1365">
        <v>0.44105951183837599</v>
      </c>
      <c r="C1365">
        <v>0.30478288231592199</v>
      </c>
    </row>
    <row r="1366" spans="1:3" x14ac:dyDescent="0.3">
      <c r="A1366">
        <v>1364</v>
      </c>
      <c r="B1366">
        <v>0.35096900996434699</v>
      </c>
      <c r="C1366">
        <v>0.31170547514159802</v>
      </c>
    </row>
    <row r="1367" spans="1:3" x14ac:dyDescent="0.3">
      <c r="A1367">
        <v>1365</v>
      </c>
      <c r="B1367">
        <v>0.33533686808666202</v>
      </c>
      <c r="C1367">
        <v>0.28042794210194999</v>
      </c>
    </row>
    <row r="1368" spans="1:3" x14ac:dyDescent="0.3">
      <c r="A1368">
        <v>1366</v>
      </c>
      <c r="B1368">
        <v>0.30944327635067098</v>
      </c>
      <c r="C1368">
        <v>0.28187539332913703</v>
      </c>
    </row>
    <row r="1369" spans="1:3" x14ac:dyDescent="0.3">
      <c r="A1369">
        <v>1367</v>
      </c>
      <c r="B1369">
        <v>0.300484504982173</v>
      </c>
      <c r="C1369">
        <v>0.27784770295783501</v>
      </c>
    </row>
    <row r="1370" spans="1:3" x14ac:dyDescent="0.3">
      <c r="A1370">
        <v>1368</v>
      </c>
      <c r="B1370">
        <v>0.29591370326355199</v>
      </c>
      <c r="C1370">
        <v>0.28067967275015698</v>
      </c>
    </row>
    <row r="1371" spans="1:3" x14ac:dyDescent="0.3">
      <c r="A1371">
        <v>1369</v>
      </c>
      <c r="B1371">
        <v>0.29287412012066899</v>
      </c>
      <c r="C1371">
        <v>0.28432976714914998</v>
      </c>
    </row>
    <row r="1372" spans="1:3" x14ac:dyDescent="0.3">
      <c r="A1372">
        <v>1370</v>
      </c>
      <c r="B1372">
        <v>0.31899625194259001</v>
      </c>
      <c r="C1372">
        <v>0.30490874764002501</v>
      </c>
    </row>
    <row r="1373" spans="1:3" x14ac:dyDescent="0.3">
      <c r="A1373">
        <v>1371</v>
      </c>
      <c r="B1373">
        <v>0.31266569156230001</v>
      </c>
      <c r="C1373">
        <v>0.30887350534927599</v>
      </c>
    </row>
    <row r="1374" spans="1:3" x14ac:dyDescent="0.3">
      <c r="A1374">
        <v>1372</v>
      </c>
      <c r="B1374">
        <v>0.31040314471158198</v>
      </c>
      <c r="C1374">
        <v>0.31151667715544301</v>
      </c>
    </row>
    <row r="1375" spans="1:3" x14ac:dyDescent="0.3">
      <c r="A1375">
        <v>1373</v>
      </c>
      <c r="B1375">
        <v>0.327955023311088</v>
      </c>
      <c r="C1375">
        <v>0.32146003775959697</v>
      </c>
    </row>
    <row r="1376" spans="1:3" x14ac:dyDescent="0.3">
      <c r="A1376">
        <v>1374</v>
      </c>
      <c r="B1376">
        <v>0.37293171222232302</v>
      </c>
      <c r="C1376">
        <v>0.46343612334801698</v>
      </c>
    </row>
    <row r="1377" spans="1:3" x14ac:dyDescent="0.3">
      <c r="A1377">
        <v>1375</v>
      </c>
      <c r="B1377">
        <v>0.44108236584696903</v>
      </c>
      <c r="C1377">
        <v>0.69194461925739403</v>
      </c>
    </row>
    <row r="1378" spans="1:3" x14ac:dyDescent="0.3">
      <c r="A1378">
        <v>1376</v>
      </c>
      <c r="B1378">
        <v>0.43212359447847098</v>
      </c>
      <c r="C1378">
        <v>0.70195091252359898</v>
      </c>
    </row>
    <row r="1379" spans="1:3" x14ac:dyDescent="0.3">
      <c r="A1379">
        <v>1377</v>
      </c>
      <c r="B1379">
        <v>0.72796873571624399</v>
      </c>
      <c r="C1379">
        <v>0.61321585903083697</v>
      </c>
    </row>
    <row r="1380" spans="1:3" x14ac:dyDescent="0.3">
      <c r="A1380">
        <v>1378</v>
      </c>
      <c r="B1380">
        <v>0.53828046439345401</v>
      </c>
      <c r="C1380">
        <v>0.60289490245437305</v>
      </c>
    </row>
    <row r="1381" spans="1:3" x14ac:dyDescent="0.3">
      <c r="A1381">
        <v>1379</v>
      </c>
      <c r="B1381">
        <v>0.44256787640552098</v>
      </c>
      <c r="C1381">
        <v>0.52259282567652598</v>
      </c>
    </row>
    <row r="1382" spans="1:3" x14ac:dyDescent="0.3">
      <c r="A1382">
        <v>1380</v>
      </c>
      <c r="B1382">
        <v>0.42739281469969798</v>
      </c>
      <c r="C1382">
        <v>0.48124606670862102</v>
      </c>
    </row>
    <row r="1383" spans="1:3" x14ac:dyDescent="0.3">
      <c r="A1383">
        <v>1381</v>
      </c>
      <c r="B1383">
        <v>0.35160892220495399</v>
      </c>
      <c r="C1383">
        <v>0.50717432347388203</v>
      </c>
    </row>
    <row r="1384" spans="1:3" x14ac:dyDescent="0.3">
      <c r="A1384">
        <v>1382</v>
      </c>
      <c r="B1384">
        <v>0.34548404790200199</v>
      </c>
      <c r="C1384">
        <v>0.40402769037130198</v>
      </c>
    </row>
    <row r="1385" spans="1:3" x14ac:dyDescent="0.3">
      <c r="A1385">
        <v>1383</v>
      </c>
      <c r="B1385">
        <v>0.41669713867812402</v>
      </c>
      <c r="C1385">
        <v>0.32731277533039599</v>
      </c>
    </row>
    <row r="1386" spans="1:3" x14ac:dyDescent="0.3">
      <c r="A1386">
        <v>1384</v>
      </c>
      <c r="B1386">
        <v>0.41240058506261901</v>
      </c>
      <c r="C1386">
        <v>0.29811202013845101</v>
      </c>
    </row>
    <row r="1387" spans="1:3" x14ac:dyDescent="0.3">
      <c r="A1387">
        <v>1385</v>
      </c>
      <c r="B1387">
        <v>0.42810128896608401</v>
      </c>
      <c r="C1387">
        <v>0.30163624921334098</v>
      </c>
    </row>
    <row r="1388" spans="1:3" x14ac:dyDescent="0.3">
      <c r="A1388">
        <v>1386</v>
      </c>
      <c r="B1388">
        <v>0.62521711308163397</v>
      </c>
      <c r="C1388">
        <v>0.32536186280679602</v>
      </c>
    </row>
    <row r="1389" spans="1:3" x14ac:dyDescent="0.3">
      <c r="A1389">
        <v>1387</v>
      </c>
      <c r="B1389">
        <v>0.43548313374165798</v>
      </c>
      <c r="C1389">
        <v>0.293580868470736</v>
      </c>
    </row>
    <row r="1390" spans="1:3" x14ac:dyDescent="0.3">
      <c r="A1390">
        <v>1388</v>
      </c>
      <c r="B1390">
        <v>0.37455434683243399</v>
      </c>
      <c r="C1390">
        <v>0.28067967275015698</v>
      </c>
    </row>
    <row r="1391" spans="1:3" x14ac:dyDescent="0.3">
      <c r="A1391">
        <v>1389</v>
      </c>
      <c r="B1391">
        <v>0.324549776030715</v>
      </c>
      <c r="C1391">
        <v>0.28162366268093098</v>
      </c>
    </row>
    <row r="1392" spans="1:3" x14ac:dyDescent="0.3">
      <c r="A1392">
        <v>1390</v>
      </c>
      <c r="B1392">
        <v>0.31106591096078201</v>
      </c>
      <c r="C1392">
        <v>0.28760226557583302</v>
      </c>
    </row>
    <row r="1393" spans="1:3" x14ac:dyDescent="0.3">
      <c r="A1393">
        <v>1391</v>
      </c>
      <c r="B1393">
        <v>0.32057317853551498</v>
      </c>
      <c r="C1393">
        <v>0.2706104468219</v>
      </c>
    </row>
    <row r="1394" spans="1:3" x14ac:dyDescent="0.3">
      <c r="A1394">
        <v>1392</v>
      </c>
      <c r="B1394">
        <v>0.30318127799616001</v>
      </c>
      <c r="C1394">
        <v>0.28691000629326602</v>
      </c>
    </row>
    <row r="1395" spans="1:3" x14ac:dyDescent="0.3">
      <c r="A1395">
        <v>1393</v>
      </c>
      <c r="B1395">
        <v>0.30359265015083597</v>
      </c>
      <c r="C1395">
        <v>0.29156702328508499</v>
      </c>
    </row>
    <row r="1396" spans="1:3" x14ac:dyDescent="0.3">
      <c r="A1396">
        <v>1394</v>
      </c>
      <c r="B1396">
        <v>0.331474540634427</v>
      </c>
      <c r="C1396">
        <v>0.28823159219634897</v>
      </c>
    </row>
    <row r="1397" spans="1:3" x14ac:dyDescent="0.3">
      <c r="A1397">
        <v>1395</v>
      </c>
      <c r="B1397">
        <v>0.31282566962245101</v>
      </c>
      <c r="C1397">
        <v>0.29465072372561302</v>
      </c>
    </row>
    <row r="1398" spans="1:3" x14ac:dyDescent="0.3">
      <c r="A1398">
        <v>1396</v>
      </c>
      <c r="B1398">
        <v>0.319384770088673</v>
      </c>
      <c r="C1398">
        <v>0.29987413467589602</v>
      </c>
    </row>
    <row r="1399" spans="1:3" x14ac:dyDescent="0.3">
      <c r="A1399">
        <v>1397</v>
      </c>
      <c r="B1399">
        <v>0.32304141146357002</v>
      </c>
      <c r="C1399">
        <v>0.29773442416614199</v>
      </c>
    </row>
    <row r="1400" spans="1:3" x14ac:dyDescent="0.3">
      <c r="A1400">
        <v>1398</v>
      </c>
      <c r="B1400">
        <v>0.37720541182923401</v>
      </c>
      <c r="C1400">
        <v>0.38835745752045298</v>
      </c>
    </row>
    <row r="1401" spans="1:3" x14ac:dyDescent="0.3">
      <c r="A1401">
        <v>1399</v>
      </c>
      <c r="B1401">
        <v>0.41633147454063402</v>
      </c>
      <c r="C1401">
        <v>0.62863436123348004</v>
      </c>
    </row>
    <row r="1402" spans="1:3" x14ac:dyDescent="0.3">
      <c r="A1402">
        <v>1400</v>
      </c>
      <c r="B1402">
        <v>0.48329371971843799</v>
      </c>
      <c r="C1402">
        <v>0.64059156702328501</v>
      </c>
    </row>
    <row r="1403" spans="1:3" x14ac:dyDescent="0.3">
      <c r="A1403">
        <v>1401</v>
      </c>
      <c r="B1403">
        <v>0.72641466313191305</v>
      </c>
      <c r="C1403">
        <v>0.55248584015103797</v>
      </c>
    </row>
    <row r="1404" spans="1:3" x14ac:dyDescent="0.3">
      <c r="A1404">
        <v>1402</v>
      </c>
      <c r="B1404">
        <v>0.60889935094615599</v>
      </c>
      <c r="C1404">
        <v>0.44531151667715502</v>
      </c>
    </row>
    <row r="1405" spans="1:3" x14ac:dyDescent="0.3">
      <c r="A1405">
        <v>1403</v>
      </c>
      <c r="B1405">
        <v>0.493075235396288</v>
      </c>
      <c r="C1405">
        <v>0.43322844556324702</v>
      </c>
    </row>
    <row r="1406" spans="1:3" x14ac:dyDescent="0.3">
      <c r="A1406">
        <v>1404</v>
      </c>
      <c r="B1406">
        <v>0.52152847609470698</v>
      </c>
      <c r="C1406">
        <v>0.400755191944619</v>
      </c>
    </row>
    <row r="1407" spans="1:3" x14ac:dyDescent="0.3">
      <c r="A1407">
        <v>1405</v>
      </c>
      <c r="B1407">
        <v>0.38502148276807702</v>
      </c>
      <c r="C1407">
        <v>0.322026431718061</v>
      </c>
    </row>
    <row r="1408" spans="1:3" x14ac:dyDescent="0.3">
      <c r="A1408">
        <v>1406</v>
      </c>
      <c r="B1408">
        <v>0.37382301855745398</v>
      </c>
      <c r="C1408">
        <v>0.29414726242919997</v>
      </c>
    </row>
    <row r="1409" spans="1:3" x14ac:dyDescent="0.3">
      <c r="A1409">
        <v>1407</v>
      </c>
      <c r="B1409">
        <v>0.43136941219489899</v>
      </c>
      <c r="C1409">
        <v>0.27004405286343602</v>
      </c>
    </row>
    <row r="1410" spans="1:3" x14ac:dyDescent="0.3">
      <c r="A1410">
        <v>1408</v>
      </c>
      <c r="B1410">
        <v>0.370234939208337</v>
      </c>
      <c r="C1410">
        <v>0.230648206419131</v>
      </c>
    </row>
    <row r="1411" spans="1:3" x14ac:dyDescent="0.3">
      <c r="A1411">
        <v>1409</v>
      </c>
      <c r="B1411">
        <v>0.46142243349483397</v>
      </c>
      <c r="C1411">
        <v>0.21579609817495199</v>
      </c>
    </row>
    <row r="1412" spans="1:3" x14ac:dyDescent="0.3">
      <c r="A1412">
        <v>1410</v>
      </c>
      <c r="B1412">
        <v>0.56067739281469897</v>
      </c>
      <c r="C1412">
        <v>0.288357457520453</v>
      </c>
    </row>
    <row r="1413" spans="1:3" x14ac:dyDescent="0.3">
      <c r="A1413">
        <v>1411</v>
      </c>
      <c r="B1413">
        <v>0.403510375719901</v>
      </c>
      <c r="C1413">
        <v>0.28842039018250398</v>
      </c>
    </row>
    <row r="1414" spans="1:3" x14ac:dyDescent="0.3">
      <c r="A1414">
        <v>1412</v>
      </c>
      <c r="B1414">
        <v>0.316185208885638</v>
      </c>
      <c r="C1414">
        <v>0.22592825676526099</v>
      </c>
    </row>
    <row r="1415" spans="1:3" x14ac:dyDescent="0.3">
      <c r="A1415">
        <v>1413</v>
      </c>
      <c r="B1415">
        <v>0.31479111436145901</v>
      </c>
      <c r="C1415">
        <v>0.22448080553807401</v>
      </c>
    </row>
    <row r="1416" spans="1:3" x14ac:dyDescent="0.3">
      <c r="A1416">
        <v>1414</v>
      </c>
      <c r="B1416">
        <v>0.29929609653533201</v>
      </c>
      <c r="C1416">
        <v>0.239081183134046</v>
      </c>
    </row>
    <row r="1417" spans="1:3" x14ac:dyDescent="0.3">
      <c r="A1417">
        <v>1415</v>
      </c>
      <c r="B1417">
        <v>0.30224426364384299</v>
      </c>
      <c r="C1417">
        <v>0.221648835745752</v>
      </c>
    </row>
    <row r="1418" spans="1:3" x14ac:dyDescent="0.3">
      <c r="A1418">
        <v>1416</v>
      </c>
      <c r="B1418">
        <v>0.33702806472255198</v>
      </c>
      <c r="C1418">
        <v>0.210069225928256</v>
      </c>
    </row>
    <row r="1419" spans="1:3" x14ac:dyDescent="0.3">
      <c r="A1419">
        <v>1417</v>
      </c>
      <c r="B1419">
        <v>0.29278270408629598</v>
      </c>
      <c r="C1419">
        <v>0.22857142857142801</v>
      </c>
    </row>
    <row r="1420" spans="1:3" x14ac:dyDescent="0.3">
      <c r="A1420">
        <v>1418</v>
      </c>
      <c r="B1420">
        <v>0.291640003656641</v>
      </c>
      <c r="C1420">
        <v>0.245689112649465</v>
      </c>
    </row>
    <row r="1421" spans="1:3" x14ac:dyDescent="0.3">
      <c r="A1421">
        <v>1419</v>
      </c>
      <c r="B1421">
        <v>0.29230276990584098</v>
      </c>
      <c r="C1421">
        <v>0.23580868470736299</v>
      </c>
    </row>
    <row r="1422" spans="1:3" x14ac:dyDescent="0.3">
      <c r="A1422">
        <v>1420</v>
      </c>
      <c r="B1422">
        <v>0.30139866532589799</v>
      </c>
      <c r="C1422">
        <v>0.24241661422278099</v>
      </c>
    </row>
    <row r="1423" spans="1:3" x14ac:dyDescent="0.3">
      <c r="A1423">
        <v>1421</v>
      </c>
      <c r="B1423">
        <v>0.33206874485784799</v>
      </c>
      <c r="C1423">
        <v>0.24392699811202001</v>
      </c>
    </row>
    <row r="1424" spans="1:3" x14ac:dyDescent="0.3">
      <c r="A1424">
        <v>1422</v>
      </c>
      <c r="B1424">
        <v>0.37242892403327499</v>
      </c>
      <c r="C1424">
        <v>0.29207048458149698</v>
      </c>
    </row>
    <row r="1425" spans="1:3" x14ac:dyDescent="0.3">
      <c r="A1425">
        <v>1423</v>
      </c>
      <c r="B1425">
        <v>0.44245360636255499</v>
      </c>
      <c r="C1425">
        <v>0.51806167400880998</v>
      </c>
    </row>
    <row r="1426" spans="1:3" x14ac:dyDescent="0.3">
      <c r="A1426">
        <v>1424</v>
      </c>
      <c r="B1426">
        <v>0.55971752445378897</v>
      </c>
      <c r="C1426">
        <v>0.64663310258023898</v>
      </c>
    </row>
    <row r="1427" spans="1:3" x14ac:dyDescent="0.3">
      <c r="A1427">
        <v>1425</v>
      </c>
      <c r="B1427">
        <v>0.70518328914891604</v>
      </c>
      <c r="C1427">
        <v>0.51069855254877194</v>
      </c>
    </row>
    <row r="1428" spans="1:3" x14ac:dyDescent="0.3">
      <c r="A1428">
        <v>1426</v>
      </c>
      <c r="B1428">
        <v>0.65145351494652104</v>
      </c>
      <c r="C1428">
        <v>0.55802391441157895</v>
      </c>
    </row>
    <row r="1429" spans="1:3" x14ac:dyDescent="0.3">
      <c r="A1429">
        <v>1427</v>
      </c>
      <c r="B1429">
        <v>0.50427369960691104</v>
      </c>
      <c r="C1429">
        <v>0.50849590937696598</v>
      </c>
    </row>
    <row r="1430" spans="1:3" x14ac:dyDescent="0.3">
      <c r="A1430">
        <v>1428</v>
      </c>
      <c r="B1430">
        <v>0.533389706554529</v>
      </c>
      <c r="C1430">
        <v>0.51648835745751998</v>
      </c>
    </row>
    <row r="1431" spans="1:3" x14ac:dyDescent="0.3">
      <c r="A1431">
        <v>1429</v>
      </c>
      <c r="B1431">
        <v>0.42590730414114603</v>
      </c>
      <c r="C1431">
        <v>0.49641283826305799</v>
      </c>
    </row>
    <row r="1432" spans="1:3" x14ac:dyDescent="0.3">
      <c r="A1432">
        <v>1430</v>
      </c>
      <c r="B1432">
        <v>0.404950178261267</v>
      </c>
      <c r="C1432">
        <v>0.47954688483322799</v>
      </c>
    </row>
    <row r="1433" spans="1:3" x14ac:dyDescent="0.3">
      <c r="A1433">
        <v>1431</v>
      </c>
      <c r="B1433">
        <v>0.46434774659475198</v>
      </c>
      <c r="C1433">
        <v>0.44480805538074197</v>
      </c>
    </row>
    <row r="1434" spans="1:3" x14ac:dyDescent="0.3">
      <c r="A1434">
        <v>1432</v>
      </c>
      <c r="B1434">
        <v>0.50217113081634501</v>
      </c>
      <c r="C1434">
        <v>0.35280050346129599</v>
      </c>
    </row>
    <row r="1435" spans="1:3" x14ac:dyDescent="0.3">
      <c r="A1435">
        <v>1433</v>
      </c>
      <c r="B1435">
        <v>0.52239692842124497</v>
      </c>
      <c r="C1435">
        <v>0.30830711139081102</v>
      </c>
    </row>
    <row r="1436" spans="1:3" x14ac:dyDescent="0.3">
      <c r="A1436">
        <v>1434</v>
      </c>
      <c r="B1436">
        <v>0.62846238230185503</v>
      </c>
      <c r="C1436">
        <v>0.29295154185021999</v>
      </c>
    </row>
    <row r="1437" spans="1:3" x14ac:dyDescent="0.3">
      <c r="A1437">
        <v>1435</v>
      </c>
      <c r="B1437">
        <v>0.43427187128622302</v>
      </c>
      <c r="C1437">
        <v>0.31013215859030802</v>
      </c>
    </row>
    <row r="1438" spans="1:3" x14ac:dyDescent="0.3">
      <c r="A1438">
        <v>1436</v>
      </c>
      <c r="B1438">
        <v>0.32505256421976397</v>
      </c>
      <c r="C1438">
        <v>0.28571428571428498</v>
      </c>
    </row>
    <row r="1439" spans="1:3" x14ac:dyDescent="0.3">
      <c r="A1439">
        <v>1437</v>
      </c>
      <c r="B1439">
        <v>0.31026602066002301</v>
      </c>
      <c r="C1439">
        <v>0.27407174323473799</v>
      </c>
    </row>
    <row r="1440" spans="1:3" x14ac:dyDescent="0.3">
      <c r="A1440">
        <v>1438</v>
      </c>
      <c r="B1440">
        <v>0.30295273791022898</v>
      </c>
      <c r="C1440">
        <v>0.26544996853366898</v>
      </c>
    </row>
    <row r="1441" spans="1:3" x14ac:dyDescent="0.3">
      <c r="A1441">
        <v>1439</v>
      </c>
      <c r="B1441">
        <v>0.29767346192522098</v>
      </c>
      <c r="C1441">
        <v>0.258779106356198</v>
      </c>
    </row>
    <row r="1442" spans="1:3" x14ac:dyDescent="0.3">
      <c r="A1442">
        <v>1440</v>
      </c>
      <c r="B1442">
        <v>0.28480665508730202</v>
      </c>
      <c r="C1442">
        <v>0.25003146633102502</v>
      </c>
    </row>
    <row r="1443" spans="1:3" x14ac:dyDescent="0.3">
      <c r="A1443">
        <v>1441</v>
      </c>
      <c r="B1443">
        <v>0.31755644940122402</v>
      </c>
      <c r="C1443">
        <v>0.26752674638137097</v>
      </c>
    </row>
    <row r="1444" spans="1:3" x14ac:dyDescent="0.3">
      <c r="A1444">
        <v>1442</v>
      </c>
      <c r="B1444">
        <v>0.29038303318401998</v>
      </c>
      <c r="C1444">
        <v>0.27306482064191301</v>
      </c>
    </row>
    <row r="1445" spans="1:3" x14ac:dyDescent="0.3">
      <c r="A1445">
        <v>1443</v>
      </c>
      <c r="B1445">
        <v>0.28665782978334398</v>
      </c>
      <c r="C1445">
        <v>0.26123348017621101</v>
      </c>
    </row>
    <row r="1446" spans="1:3" x14ac:dyDescent="0.3">
      <c r="A1446">
        <v>1444</v>
      </c>
      <c r="B1446">
        <v>0.30078160709388402</v>
      </c>
      <c r="C1446">
        <v>0.276274386406545</v>
      </c>
    </row>
    <row r="1447" spans="1:3" x14ac:dyDescent="0.3">
      <c r="A1447">
        <v>1445</v>
      </c>
      <c r="B1447">
        <v>0.29385684249017202</v>
      </c>
      <c r="C1447">
        <v>0.26589049716802998</v>
      </c>
    </row>
    <row r="1448" spans="1:3" x14ac:dyDescent="0.3">
      <c r="A1448">
        <v>1446</v>
      </c>
      <c r="B1448">
        <v>0.33942773562482798</v>
      </c>
      <c r="C1448">
        <v>0.34348646947765799</v>
      </c>
    </row>
    <row r="1449" spans="1:3" x14ac:dyDescent="0.3">
      <c r="A1449">
        <v>1447</v>
      </c>
      <c r="B1449">
        <v>0.434294725294816</v>
      </c>
      <c r="C1449">
        <v>0.58231592196349902</v>
      </c>
    </row>
    <row r="1450" spans="1:3" x14ac:dyDescent="0.3">
      <c r="A1450">
        <v>1448</v>
      </c>
      <c r="B1450">
        <v>0.45650882164731599</v>
      </c>
      <c r="C1450">
        <v>0.595342983008181</v>
      </c>
    </row>
    <row r="1451" spans="1:3" x14ac:dyDescent="0.3">
      <c r="A1451">
        <v>1449</v>
      </c>
      <c r="B1451">
        <v>0.62318310631684803</v>
      </c>
      <c r="C1451">
        <v>0.50094398993077405</v>
      </c>
    </row>
    <row r="1452" spans="1:3" x14ac:dyDescent="0.3">
      <c r="A1452">
        <v>1450</v>
      </c>
      <c r="B1452">
        <v>0.55416400036566404</v>
      </c>
      <c r="C1452">
        <v>0.55210824417872795</v>
      </c>
    </row>
    <row r="1453" spans="1:3" x14ac:dyDescent="0.3">
      <c r="A1453">
        <v>1451</v>
      </c>
      <c r="B1453">
        <v>0.48199104122863101</v>
      </c>
      <c r="C1453">
        <v>0.54128382630585203</v>
      </c>
    </row>
    <row r="1454" spans="1:3" x14ac:dyDescent="0.3">
      <c r="A1454">
        <v>1452</v>
      </c>
      <c r="B1454">
        <v>0.48573909863790099</v>
      </c>
      <c r="C1454">
        <v>0.48628067967275002</v>
      </c>
    </row>
    <row r="1455" spans="1:3" x14ac:dyDescent="0.3">
      <c r="A1455">
        <v>1453</v>
      </c>
      <c r="B1455">
        <v>0.35620257793216897</v>
      </c>
      <c r="C1455">
        <v>0.49697923222152302</v>
      </c>
    </row>
    <row r="1456" spans="1:3" x14ac:dyDescent="0.3">
      <c r="A1456">
        <v>1454</v>
      </c>
      <c r="B1456">
        <v>0.37969649876588302</v>
      </c>
      <c r="C1456">
        <v>0.486784140969163</v>
      </c>
    </row>
    <row r="1457" spans="1:3" x14ac:dyDescent="0.3">
      <c r="A1457">
        <v>1455</v>
      </c>
      <c r="B1457">
        <v>0.48512204040588702</v>
      </c>
      <c r="C1457">
        <v>0.47879169288860901</v>
      </c>
    </row>
    <row r="1458" spans="1:3" x14ac:dyDescent="0.3">
      <c r="A1458">
        <v>1456</v>
      </c>
      <c r="B1458">
        <v>0.44613310174604598</v>
      </c>
      <c r="C1458">
        <v>0.397356828193832</v>
      </c>
    </row>
    <row r="1459" spans="1:3" x14ac:dyDescent="0.3">
      <c r="A1459">
        <v>1457</v>
      </c>
      <c r="B1459">
        <v>0.48621903281835599</v>
      </c>
      <c r="C1459">
        <v>0.365261170547514</v>
      </c>
    </row>
    <row r="1460" spans="1:3" x14ac:dyDescent="0.3">
      <c r="A1460">
        <v>1458</v>
      </c>
      <c r="B1460">
        <v>0.64027790474449198</v>
      </c>
      <c r="C1460">
        <v>0.37602265575833799</v>
      </c>
    </row>
    <row r="1461" spans="1:3" x14ac:dyDescent="0.3">
      <c r="A1461">
        <v>1459</v>
      </c>
      <c r="B1461">
        <v>0.43306060883078801</v>
      </c>
      <c r="C1461">
        <v>0.33234738829452398</v>
      </c>
    </row>
    <row r="1462" spans="1:3" x14ac:dyDescent="0.3">
      <c r="A1462">
        <v>1460</v>
      </c>
      <c r="B1462">
        <v>0.363150196544473</v>
      </c>
      <c r="C1462">
        <v>0.31145374449339203</v>
      </c>
    </row>
    <row r="1463" spans="1:3" x14ac:dyDescent="0.3">
      <c r="A1463">
        <v>1461</v>
      </c>
      <c r="B1463">
        <v>0.31972758021756997</v>
      </c>
      <c r="C1463">
        <v>0.29924480805538001</v>
      </c>
    </row>
    <row r="1464" spans="1:3" x14ac:dyDescent="0.3">
      <c r="A1464">
        <v>1462</v>
      </c>
      <c r="B1464">
        <v>0.28626931163726099</v>
      </c>
      <c r="C1464">
        <v>0.29911894273127698</v>
      </c>
    </row>
    <row r="1465" spans="1:3" x14ac:dyDescent="0.3">
      <c r="A1465">
        <v>1463</v>
      </c>
      <c r="B1465">
        <v>0.28681780784349498</v>
      </c>
      <c r="C1465">
        <v>0.27979861548143398</v>
      </c>
    </row>
    <row r="1466" spans="1:3" x14ac:dyDescent="0.3">
      <c r="A1466">
        <v>1464</v>
      </c>
      <c r="B1466">
        <v>0.29362830240424098</v>
      </c>
      <c r="C1466">
        <v>0.28206419131529198</v>
      </c>
    </row>
    <row r="1467" spans="1:3" x14ac:dyDescent="0.3">
      <c r="A1467">
        <v>1465</v>
      </c>
      <c r="B1467">
        <v>0.27168845415485798</v>
      </c>
      <c r="C1467">
        <v>0.28678414096916299</v>
      </c>
    </row>
    <row r="1468" spans="1:3" x14ac:dyDescent="0.3">
      <c r="A1468">
        <v>1466</v>
      </c>
      <c r="B1468">
        <v>0.27461376725477599</v>
      </c>
      <c r="C1468">
        <v>0.29144115796098102</v>
      </c>
    </row>
    <row r="1469" spans="1:3" x14ac:dyDescent="0.3">
      <c r="A1469">
        <v>1467</v>
      </c>
      <c r="B1469">
        <v>0.26647774019562998</v>
      </c>
      <c r="C1469">
        <v>0.285840151038388</v>
      </c>
    </row>
    <row r="1470" spans="1:3" x14ac:dyDescent="0.3">
      <c r="A1470">
        <v>1468</v>
      </c>
      <c r="B1470">
        <v>0.277744766432032</v>
      </c>
      <c r="C1470">
        <v>0.282882315921963</v>
      </c>
    </row>
    <row r="1471" spans="1:3" x14ac:dyDescent="0.3">
      <c r="A1471">
        <v>1469</v>
      </c>
      <c r="B1471">
        <v>0.29070298930432298</v>
      </c>
      <c r="C1471">
        <v>0.30182504719949599</v>
      </c>
    </row>
    <row r="1472" spans="1:3" x14ac:dyDescent="0.3">
      <c r="A1472">
        <v>1470</v>
      </c>
      <c r="B1472">
        <v>0.33108602248834401</v>
      </c>
      <c r="C1472">
        <v>0.36406544996853302</v>
      </c>
    </row>
    <row r="1473" spans="1:3" x14ac:dyDescent="0.3">
      <c r="A1473">
        <v>1471</v>
      </c>
      <c r="B1473">
        <v>0.43194076240972601</v>
      </c>
      <c r="C1473">
        <v>0.62416614222781597</v>
      </c>
    </row>
    <row r="1474" spans="1:3" x14ac:dyDescent="0.3">
      <c r="A1474">
        <v>1472</v>
      </c>
      <c r="B1474">
        <v>0.46539903099003499</v>
      </c>
      <c r="C1474">
        <v>0.59496538703587099</v>
      </c>
    </row>
    <row r="1475" spans="1:3" x14ac:dyDescent="0.3">
      <c r="A1475">
        <v>1473</v>
      </c>
      <c r="B1475">
        <v>0.67549593198646996</v>
      </c>
      <c r="C1475">
        <v>0.45953429830081799</v>
      </c>
    </row>
    <row r="1476" spans="1:3" x14ac:dyDescent="0.3">
      <c r="A1476">
        <v>1474</v>
      </c>
      <c r="B1476">
        <v>0.58862784532406898</v>
      </c>
      <c r="C1476">
        <v>0.42297042164883503</v>
      </c>
    </row>
    <row r="1477" spans="1:3" x14ac:dyDescent="0.3">
      <c r="A1477">
        <v>1475</v>
      </c>
      <c r="B1477">
        <v>0.49931437974220599</v>
      </c>
      <c r="C1477">
        <v>0.43561988672120799</v>
      </c>
    </row>
    <row r="1478" spans="1:3" x14ac:dyDescent="0.3">
      <c r="A1478">
        <v>1476</v>
      </c>
      <c r="B1478">
        <v>0.51355242709571203</v>
      </c>
      <c r="C1478">
        <v>0.34562617998741302</v>
      </c>
    </row>
    <row r="1479" spans="1:3" x14ac:dyDescent="0.3">
      <c r="A1479">
        <v>1477</v>
      </c>
      <c r="B1479">
        <v>0.36813237041777103</v>
      </c>
      <c r="C1479">
        <v>0.37275015733165501</v>
      </c>
    </row>
    <row r="1480" spans="1:3" x14ac:dyDescent="0.3">
      <c r="A1480">
        <v>1478</v>
      </c>
      <c r="B1480">
        <v>0.37409726666057203</v>
      </c>
      <c r="C1480">
        <v>0.36865953429830001</v>
      </c>
    </row>
    <row r="1481" spans="1:3" x14ac:dyDescent="0.3">
      <c r="A1481">
        <v>1479</v>
      </c>
      <c r="B1481">
        <v>0.39585428284120999</v>
      </c>
      <c r="C1481">
        <v>0.29937067337948398</v>
      </c>
    </row>
    <row r="1482" spans="1:3" x14ac:dyDescent="0.3">
      <c r="A1482">
        <v>1480</v>
      </c>
      <c r="B1482">
        <v>0.463045068104945</v>
      </c>
      <c r="C1482">
        <v>0.30333543108873501</v>
      </c>
    </row>
    <row r="1483" spans="1:3" x14ac:dyDescent="0.3">
      <c r="A1483">
        <v>1481</v>
      </c>
      <c r="B1483">
        <v>0.51567784989487098</v>
      </c>
      <c r="C1483">
        <v>0.26349905601006901</v>
      </c>
    </row>
    <row r="1484" spans="1:3" x14ac:dyDescent="0.3">
      <c r="A1484">
        <v>1482</v>
      </c>
      <c r="B1484">
        <v>0.57996617606728196</v>
      </c>
      <c r="C1484">
        <v>0.30528634361233398</v>
      </c>
    </row>
    <row r="1485" spans="1:3" x14ac:dyDescent="0.3">
      <c r="A1485">
        <v>1483</v>
      </c>
      <c r="B1485">
        <v>0.414640277904744</v>
      </c>
      <c r="C1485">
        <v>0.29534298300818101</v>
      </c>
    </row>
    <row r="1486" spans="1:3" x14ac:dyDescent="0.3">
      <c r="A1486">
        <v>1484</v>
      </c>
      <c r="B1486">
        <v>0.33481122588902001</v>
      </c>
      <c r="C1486">
        <v>0.27702957835116399</v>
      </c>
    </row>
    <row r="1487" spans="1:3" x14ac:dyDescent="0.3">
      <c r="A1487">
        <v>1485</v>
      </c>
      <c r="B1487">
        <v>0.34159886644117299</v>
      </c>
      <c r="C1487">
        <v>0.26129641283826299</v>
      </c>
    </row>
    <row r="1488" spans="1:3" x14ac:dyDescent="0.3">
      <c r="A1488">
        <v>1486</v>
      </c>
      <c r="B1488">
        <v>0.31627662492001002</v>
      </c>
      <c r="C1488">
        <v>0.26752674638137097</v>
      </c>
    </row>
    <row r="1489" spans="1:3" x14ac:dyDescent="0.3">
      <c r="A1489">
        <v>1487</v>
      </c>
      <c r="B1489">
        <v>0.31760215741841102</v>
      </c>
      <c r="C1489">
        <v>0.27363121460037698</v>
      </c>
    </row>
    <row r="1490" spans="1:3" x14ac:dyDescent="0.3">
      <c r="A1490">
        <v>1488</v>
      </c>
      <c r="B1490">
        <v>0.326149556632233</v>
      </c>
      <c r="C1490">
        <v>0.25229704216488302</v>
      </c>
    </row>
    <row r="1491" spans="1:3" x14ac:dyDescent="0.3">
      <c r="A1491">
        <v>1489</v>
      </c>
      <c r="B1491">
        <v>0.30041594295639401</v>
      </c>
      <c r="C1491">
        <v>0.26129641283826299</v>
      </c>
    </row>
    <row r="1492" spans="1:3" x14ac:dyDescent="0.3">
      <c r="A1492">
        <v>1490</v>
      </c>
      <c r="B1492">
        <v>0.262889660846512</v>
      </c>
      <c r="C1492">
        <v>0.26941472624292001</v>
      </c>
    </row>
    <row r="1493" spans="1:3" x14ac:dyDescent="0.3">
      <c r="A1493">
        <v>1491</v>
      </c>
      <c r="B1493">
        <v>0.25683334856933898</v>
      </c>
      <c r="C1493">
        <v>0.25764631843926999</v>
      </c>
    </row>
    <row r="1494" spans="1:3" x14ac:dyDescent="0.3">
      <c r="A1494">
        <v>1492</v>
      </c>
      <c r="B1494">
        <v>0.26723192247920202</v>
      </c>
      <c r="C1494">
        <v>0.27218376337319</v>
      </c>
    </row>
    <row r="1495" spans="1:3" x14ac:dyDescent="0.3">
      <c r="A1495">
        <v>1493</v>
      </c>
      <c r="B1495">
        <v>0.280830057592101</v>
      </c>
      <c r="C1495">
        <v>0.265575833857772</v>
      </c>
    </row>
    <row r="1496" spans="1:3" x14ac:dyDescent="0.3">
      <c r="A1496">
        <v>1494</v>
      </c>
      <c r="B1496">
        <v>0.34968918548313299</v>
      </c>
      <c r="C1496">
        <v>0.39710509754562601</v>
      </c>
    </row>
    <row r="1497" spans="1:3" x14ac:dyDescent="0.3">
      <c r="A1497">
        <v>1495</v>
      </c>
      <c r="B1497">
        <v>0.43808849072127198</v>
      </c>
      <c r="C1497">
        <v>0.49358086847073601</v>
      </c>
    </row>
    <row r="1498" spans="1:3" x14ac:dyDescent="0.3">
      <c r="A1498">
        <v>1496</v>
      </c>
      <c r="B1498">
        <v>0.46825578206417401</v>
      </c>
      <c r="C1498">
        <v>0.46954059156702299</v>
      </c>
    </row>
    <row r="1499" spans="1:3" x14ac:dyDescent="0.3">
      <c r="A1499">
        <v>1497</v>
      </c>
      <c r="B1499">
        <v>0.68322058689094001</v>
      </c>
      <c r="C1499">
        <v>0.47193203272498402</v>
      </c>
    </row>
    <row r="1500" spans="1:3" x14ac:dyDescent="0.3">
      <c r="A1500">
        <v>1498</v>
      </c>
      <c r="B1500">
        <v>0.65995520614315695</v>
      </c>
      <c r="C1500">
        <v>0.47142857142857097</v>
      </c>
    </row>
    <row r="1501" spans="1:3" x14ac:dyDescent="0.3">
      <c r="A1501">
        <v>1499</v>
      </c>
      <c r="B1501">
        <v>0.49305238138769503</v>
      </c>
      <c r="C1501">
        <v>0.40572687224669601</v>
      </c>
    </row>
    <row r="1502" spans="1:3" x14ac:dyDescent="0.3">
      <c r="A1502">
        <v>1500</v>
      </c>
      <c r="B1502">
        <v>0.52134564402596195</v>
      </c>
      <c r="C1502">
        <v>0.38602894902454299</v>
      </c>
    </row>
    <row r="1503" spans="1:3" x14ac:dyDescent="0.3">
      <c r="A1503">
        <v>1501</v>
      </c>
      <c r="B1503">
        <v>0.44848706463113602</v>
      </c>
      <c r="C1503">
        <v>0.33996224040276901</v>
      </c>
    </row>
    <row r="1504" spans="1:3" x14ac:dyDescent="0.3">
      <c r="A1504">
        <v>1502</v>
      </c>
      <c r="B1504">
        <v>0.42122223237955903</v>
      </c>
      <c r="C1504">
        <v>0.36834487098804197</v>
      </c>
    </row>
    <row r="1505" spans="1:3" x14ac:dyDescent="0.3">
      <c r="A1505">
        <v>1503</v>
      </c>
      <c r="B1505">
        <v>0.47451778041868498</v>
      </c>
      <c r="C1505">
        <v>0.41604782882315899</v>
      </c>
    </row>
    <row r="1506" spans="1:3" x14ac:dyDescent="0.3">
      <c r="A1506">
        <v>1504</v>
      </c>
      <c r="B1506">
        <v>0.47026693482036702</v>
      </c>
      <c r="C1506">
        <v>0.36274386406545001</v>
      </c>
    </row>
    <row r="1507" spans="1:3" x14ac:dyDescent="0.3">
      <c r="A1507">
        <v>1505</v>
      </c>
      <c r="B1507">
        <v>0.45806289423164798</v>
      </c>
      <c r="C1507">
        <v>0.321334172435494</v>
      </c>
    </row>
    <row r="1508" spans="1:3" x14ac:dyDescent="0.3">
      <c r="A1508">
        <v>1506</v>
      </c>
      <c r="B1508">
        <v>0.58355425541640005</v>
      </c>
      <c r="C1508">
        <v>0.31642542479546798</v>
      </c>
    </row>
    <row r="1509" spans="1:3" x14ac:dyDescent="0.3">
      <c r="A1509">
        <v>1507</v>
      </c>
      <c r="B1509">
        <v>0.48996709022762502</v>
      </c>
      <c r="C1509">
        <v>0.27853996224040201</v>
      </c>
    </row>
    <row r="1510" spans="1:3" x14ac:dyDescent="0.3">
      <c r="A1510">
        <v>1508</v>
      </c>
      <c r="B1510">
        <v>0.38762683974769102</v>
      </c>
      <c r="C1510">
        <v>0.25342983008181202</v>
      </c>
    </row>
    <row r="1511" spans="1:3" x14ac:dyDescent="0.3">
      <c r="A1511">
        <v>1509</v>
      </c>
      <c r="B1511">
        <v>0.31940762409726597</v>
      </c>
      <c r="C1511">
        <v>0.24845814977973499</v>
      </c>
    </row>
    <row r="1512" spans="1:3" x14ac:dyDescent="0.3">
      <c r="A1512">
        <v>1510</v>
      </c>
      <c r="B1512">
        <v>0.29152573361367501</v>
      </c>
      <c r="C1512">
        <v>0.241913152926368</v>
      </c>
    </row>
    <row r="1513" spans="1:3" x14ac:dyDescent="0.3">
      <c r="A1513">
        <v>1511</v>
      </c>
      <c r="B1513">
        <v>0.30395831428832598</v>
      </c>
      <c r="C1513">
        <v>0.246129641283826</v>
      </c>
    </row>
    <row r="1514" spans="1:3" x14ac:dyDescent="0.3">
      <c r="A1514">
        <v>1512</v>
      </c>
      <c r="B1514">
        <v>0.29511381296279299</v>
      </c>
      <c r="C1514">
        <v>0.234172435494021</v>
      </c>
    </row>
    <row r="1515" spans="1:3" x14ac:dyDescent="0.3">
      <c r="A1515">
        <v>1513</v>
      </c>
      <c r="B1515">
        <v>0.30078160709388402</v>
      </c>
      <c r="C1515">
        <v>0.23801132787916901</v>
      </c>
    </row>
    <row r="1516" spans="1:3" x14ac:dyDescent="0.3">
      <c r="A1516">
        <v>1514</v>
      </c>
      <c r="B1516">
        <v>0.295205228997166</v>
      </c>
      <c r="C1516">
        <v>0.26186280679672702</v>
      </c>
    </row>
    <row r="1517" spans="1:3" x14ac:dyDescent="0.3">
      <c r="A1517">
        <v>1515</v>
      </c>
      <c r="B1517">
        <v>0.29682786360727598</v>
      </c>
      <c r="C1517">
        <v>0.24436752674638099</v>
      </c>
    </row>
    <row r="1518" spans="1:3" x14ac:dyDescent="0.3">
      <c r="A1518">
        <v>1516</v>
      </c>
      <c r="B1518">
        <v>0.30619800713044998</v>
      </c>
      <c r="C1518">
        <v>0.249213341724354</v>
      </c>
    </row>
    <row r="1519" spans="1:3" x14ac:dyDescent="0.3">
      <c r="A1519">
        <v>1517</v>
      </c>
      <c r="B1519">
        <v>0.306015175061705</v>
      </c>
      <c r="C1519">
        <v>0.272435494021397</v>
      </c>
    </row>
    <row r="1520" spans="1:3" x14ac:dyDescent="0.3">
      <c r="A1520">
        <v>1518</v>
      </c>
      <c r="B1520">
        <v>0.37462290885821298</v>
      </c>
      <c r="C1520">
        <v>0.35928256765261102</v>
      </c>
    </row>
    <row r="1521" spans="1:3" x14ac:dyDescent="0.3">
      <c r="A1521">
        <v>1519</v>
      </c>
      <c r="B1521">
        <v>0.46341073224243501</v>
      </c>
      <c r="C1521">
        <v>0.49345500314663299</v>
      </c>
    </row>
    <row r="1522" spans="1:3" x14ac:dyDescent="0.3">
      <c r="A1522">
        <v>1520</v>
      </c>
      <c r="B1522">
        <v>0.48313374165828599</v>
      </c>
      <c r="C1522">
        <v>0.578980490874764</v>
      </c>
    </row>
    <row r="1523" spans="1:3" x14ac:dyDescent="0.3">
      <c r="A1523">
        <v>1521</v>
      </c>
      <c r="B1523">
        <v>0.66285766523448197</v>
      </c>
      <c r="C1523">
        <v>0.52341095028319695</v>
      </c>
    </row>
    <row r="1524" spans="1:3" x14ac:dyDescent="0.3">
      <c r="A1524">
        <v>1522</v>
      </c>
      <c r="B1524">
        <v>0.51359813511289798</v>
      </c>
      <c r="C1524">
        <v>0.443801132787917</v>
      </c>
    </row>
    <row r="1525" spans="1:3" x14ac:dyDescent="0.3">
      <c r="A1525">
        <v>1523</v>
      </c>
      <c r="B1525">
        <v>0.50073132827497902</v>
      </c>
      <c r="C1525">
        <v>0.41340465701699097</v>
      </c>
    </row>
    <row r="1526" spans="1:3" x14ac:dyDescent="0.3">
      <c r="A1526">
        <v>1524</v>
      </c>
      <c r="B1526">
        <v>0.49812597129536501</v>
      </c>
      <c r="C1526">
        <v>0.46098174952800502</v>
      </c>
    </row>
    <row r="1527" spans="1:3" x14ac:dyDescent="0.3">
      <c r="A1527">
        <v>1525</v>
      </c>
      <c r="B1527">
        <v>0.42069659018191702</v>
      </c>
      <c r="C1527">
        <v>0.40006293266205101</v>
      </c>
    </row>
    <row r="1528" spans="1:3" x14ac:dyDescent="0.3">
      <c r="A1528">
        <v>1526</v>
      </c>
      <c r="B1528">
        <v>0.40981808209159798</v>
      </c>
      <c r="C1528">
        <v>0.36211453744493299</v>
      </c>
    </row>
    <row r="1529" spans="1:3" x14ac:dyDescent="0.3">
      <c r="A1529">
        <v>1527</v>
      </c>
      <c r="B1529">
        <v>0.44992686717250202</v>
      </c>
      <c r="C1529">
        <v>0.38816865953429802</v>
      </c>
    </row>
    <row r="1530" spans="1:3" x14ac:dyDescent="0.3">
      <c r="A1530">
        <v>1528</v>
      </c>
      <c r="B1530">
        <v>0.48976140415028702</v>
      </c>
      <c r="C1530">
        <v>0.306796727501573</v>
      </c>
    </row>
    <row r="1531" spans="1:3" x14ac:dyDescent="0.3">
      <c r="A1531">
        <v>1529</v>
      </c>
      <c r="B1531">
        <v>0.46661029344547</v>
      </c>
      <c r="C1531">
        <v>0.28791692888609099</v>
      </c>
    </row>
    <row r="1532" spans="1:3" x14ac:dyDescent="0.3">
      <c r="A1532">
        <v>1530</v>
      </c>
      <c r="B1532">
        <v>0.58394277356248203</v>
      </c>
      <c r="C1532">
        <v>0.35191944619257398</v>
      </c>
    </row>
    <row r="1533" spans="1:3" x14ac:dyDescent="0.3">
      <c r="A1533">
        <v>1531</v>
      </c>
      <c r="B1533">
        <v>0.49510924216107499</v>
      </c>
      <c r="C1533">
        <v>0.30440528634361202</v>
      </c>
    </row>
    <row r="1534" spans="1:3" x14ac:dyDescent="0.3">
      <c r="A1534">
        <v>1532</v>
      </c>
      <c r="B1534">
        <v>0.36792668434043302</v>
      </c>
      <c r="C1534">
        <v>0.26847073631214602</v>
      </c>
    </row>
    <row r="1535" spans="1:3" x14ac:dyDescent="0.3">
      <c r="A1535">
        <v>1533</v>
      </c>
      <c r="B1535">
        <v>0.39046073681323701</v>
      </c>
      <c r="C1535">
        <v>0.28464443045940802</v>
      </c>
    </row>
    <row r="1536" spans="1:3" x14ac:dyDescent="0.3">
      <c r="A1536">
        <v>1534</v>
      </c>
      <c r="B1536">
        <v>0.31250571350214801</v>
      </c>
      <c r="C1536">
        <v>0.265827564505978</v>
      </c>
    </row>
    <row r="1537" spans="1:3" x14ac:dyDescent="0.3">
      <c r="A1537">
        <v>1535</v>
      </c>
      <c r="B1537">
        <v>0.286794953834902</v>
      </c>
      <c r="C1537">
        <v>0.27168030207677701</v>
      </c>
    </row>
    <row r="1538" spans="1:3" x14ac:dyDescent="0.3">
      <c r="A1538">
        <v>1536</v>
      </c>
      <c r="B1538">
        <v>0.28501234116464003</v>
      </c>
      <c r="C1538">
        <v>0.25280050346129601</v>
      </c>
    </row>
    <row r="1539" spans="1:3" x14ac:dyDescent="0.3">
      <c r="A1539">
        <v>1537</v>
      </c>
      <c r="B1539">
        <v>0.28430386689825299</v>
      </c>
      <c r="C1539">
        <v>0.27646318439269901</v>
      </c>
    </row>
    <row r="1540" spans="1:3" x14ac:dyDescent="0.3">
      <c r="A1540">
        <v>1538</v>
      </c>
      <c r="B1540">
        <v>0.27379102294542401</v>
      </c>
      <c r="C1540">
        <v>0.26519823788546198</v>
      </c>
    </row>
    <row r="1541" spans="1:3" x14ac:dyDescent="0.3">
      <c r="A1541">
        <v>1539</v>
      </c>
      <c r="B1541">
        <v>0.29543376908309699</v>
      </c>
      <c r="C1541">
        <v>0.26815607300188798</v>
      </c>
    </row>
    <row r="1542" spans="1:3" x14ac:dyDescent="0.3">
      <c r="A1542">
        <v>1540</v>
      </c>
      <c r="B1542">
        <v>0.30206143157509802</v>
      </c>
      <c r="C1542">
        <v>0.27709251101321503</v>
      </c>
    </row>
    <row r="1543" spans="1:3" x14ac:dyDescent="0.3">
      <c r="A1543">
        <v>1541</v>
      </c>
      <c r="B1543">
        <v>0.332000182832068</v>
      </c>
      <c r="C1543">
        <v>0.28206419131529198</v>
      </c>
    </row>
    <row r="1544" spans="1:3" x14ac:dyDescent="0.3">
      <c r="A1544">
        <v>1542</v>
      </c>
      <c r="B1544">
        <v>0.36952646494195002</v>
      </c>
      <c r="C1544">
        <v>0.356639395846444</v>
      </c>
    </row>
    <row r="1545" spans="1:3" x14ac:dyDescent="0.3">
      <c r="A1545">
        <v>1543</v>
      </c>
      <c r="B1545">
        <v>0.45468050095986801</v>
      </c>
      <c r="C1545">
        <v>0.64015103838892295</v>
      </c>
    </row>
    <row r="1546" spans="1:3" x14ac:dyDescent="0.3">
      <c r="A1546">
        <v>1544</v>
      </c>
      <c r="B1546">
        <v>0.53140140780692902</v>
      </c>
      <c r="C1546">
        <v>0.66129641283826301</v>
      </c>
    </row>
    <row r="1547" spans="1:3" x14ac:dyDescent="0.3">
      <c r="A1547">
        <v>1545</v>
      </c>
      <c r="B1547">
        <v>0.71960416857116705</v>
      </c>
      <c r="C1547">
        <v>0.52668344870988004</v>
      </c>
    </row>
    <row r="1548" spans="1:3" x14ac:dyDescent="0.3">
      <c r="A1548">
        <v>1546</v>
      </c>
      <c r="B1548">
        <v>0.51878599506353396</v>
      </c>
      <c r="C1548">
        <v>0.51799874134675905</v>
      </c>
    </row>
    <row r="1549" spans="1:3" x14ac:dyDescent="0.3">
      <c r="A1549">
        <v>1547</v>
      </c>
      <c r="B1549">
        <v>0.48461925221683799</v>
      </c>
      <c r="C1549">
        <v>0.50534927627438597</v>
      </c>
    </row>
    <row r="1550" spans="1:3" x14ac:dyDescent="0.3">
      <c r="A1550">
        <v>1548</v>
      </c>
      <c r="B1550">
        <v>0.49604625651339201</v>
      </c>
      <c r="C1550">
        <v>0.434235368156073</v>
      </c>
    </row>
    <row r="1551" spans="1:3" x14ac:dyDescent="0.3">
      <c r="A1551">
        <v>1549</v>
      </c>
      <c r="B1551">
        <v>0.37967364475728999</v>
      </c>
      <c r="C1551">
        <v>0.358904971680302</v>
      </c>
    </row>
    <row r="1552" spans="1:3" x14ac:dyDescent="0.3">
      <c r="A1552">
        <v>1550</v>
      </c>
      <c r="B1552">
        <v>0.41004662217752902</v>
      </c>
      <c r="C1552">
        <v>0.34235368156072998</v>
      </c>
    </row>
    <row r="1553" spans="1:3" x14ac:dyDescent="0.3">
      <c r="A1553">
        <v>1551</v>
      </c>
      <c r="B1553">
        <v>0.450475363378736</v>
      </c>
      <c r="C1553">
        <v>0.32479546884833199</v>
      </c>
    </row>
    <row r="1554" spans="1:3" x14ac:dyDescent="0.3">
      <c r="A1554">
        <v>1552</v>
      </c>
      <c r="B1554">
        <v>0.39647134107322402</v>
      </c>
      <c r="C1554">
        <v>0.254877281308999</v>
      </c>
    </row>
    <row r="1555" spans="1:3" x14ac:dyDescent="0.3">
      <c r="A1555">
        <v>1553</v>
      </c>
      <c r="B1555">
        <v>0.46219946978699999</v>
      </c>
      <c r="C1555">
        <v>0.25129011957205699</v>
      </c>
    </row>
    <row r="1556" spans="1:3" x14ac:dyDescent="0.3">
      <c r="A1556">
        <v>1554</v>
      </c>
      <c r="B1556">
        <v>0.54022305512386803</v>
      </c>
      <c r="C1556">
        <v>0.27910635619886698</v>
      </c>
    </row>
    <row r="1557" spans="1:3" x14ac:dyDescent="0.3">
      <c r="A1557">
        <v>1555</v>
      </c>
      <c r="B1557">
        <v>0.45216656001462602</v>
      </c>
      <c r="C1557">
        <v>0.26752674638137097</v>
      </c>
    </row>
    <row r="1558" spans="1:3" x14ac:dyDescent="0.3">
      <c r="A1558">
        <v>1556</v>
      </c>
      <c r="B1558">
        <v>0.38646128530944301</v>
      </c>
      <c r="C1558">
        <v>0.25714285714285701</v>
      </c>
    </row>
    <row r="1559" spans="1:3" x14ac:dyDescent="0.3">
      <c r="A1559">
        <v>1557</v>
      </c>
      <c r="B1559">
        <v>0.35558551970015501</v>
      </c>
      <c r="C1559">
        <v>0.27545626179987398</v>
      </c>
    </row>
    <row r="1560" spans="1:3" x14ac:dyDescent="0.3">
      <c r="A1560">
        <v>1558</v>
      </c>
      <c r="B1560">
        <v>0.298884724380656</v>
      </c>
      <c r="C1560">
        <v>0.23971050975456201</v>
      </c>
    </row>
    <row r="1561" spans="1:3" x14ac:dyDescent="0.3">
      <c r="A1561">
        <v>1559</v>
      </c>
      <c r="B1561">
        <v>0.30610659109607802</v>
      </c>
      <c r="C1561">
        <v>0.25173064820641899</v>
      </c>
    </row>
    <row r="1562" spans="1:3" x14ac:dyDescent="0.3">
      <c r="A1562">
        <v>1560</v>
      </c>
      <c r="B1562">
        <v>0.305809488984367</v>
      </c>
      <c r="C1562">
        <v>0.225550660792951</v>
      </c>
    </row>
    <row r="1563" spans="1:3" x14ac:dyDescent="0.3">
      <c r="A1563">
        <v>1561</v>
      </c>
      <c r="B1563">
        <v>0.30727214553432602</v>
      </c>
      <c r="C1563">
        <v>0.23209565764631801</v>
      </c>
    </row>
    <row r="1564" spans="1:3" x14ac:dyDescent="0.3">
      <c r="A1564">
        <v>1562</v>
      </c>
      <c r="B1564">
        <v>0.2924398939574</v>
      </c>
      <c r="C1564">
        <v>0.23039647577092501</v>
      </c>
    </row>
    <row r="1565" spans="1:3" x14ac:dyDescent="0.3">
      <c r="A1565">
        <v>1563</v>
      </c>
      <c r="B1565">
        <v>0.29072584331291701</v>
      </c>
      <c r="C1565">
        <v>0.238640654499685</v>
      </c>
    </row>
    <row r="1566" spans="1:3" x14ac:dyDescent="0.3">
      <c r="A1566">
        <v>1564</v>
      </c>
      <c r="B1566">
        <v>0.295365207057317</v>
      </c>
      <c r="C1566">
        <v>0.24323473882945201</v>
      </c>
    </row>
    <row r="1567" spans="1:3" x14ac:dyDescent="0.3">
      <c r="A1567">
        <v>1565</v>
      </c>
      <c r="B1567">
        <v>0.29666788554712398</v>
      </c>
      <c r="C1567">
        <v>0.22617998741346701</v>
      </c>
    </row>
    <row r="1568" spans="1:3" x14ac:dyDescent="0.3">
      <c r="A1568">
        <v>1566</v>
      </c>
      <c r="B1568">
        <v>0.350534783801078</v>
      </c>
      <c r="C1568">
        <v>0.31850220264317097</v>
      </c>
    </row>
    <row r="1569" spans="1:3" x14ac:dyDescent="0.3">
      <c r="A1569">
        <v>1567</v>
      </c>
      <c r="B1569">
        <v>0.48834445561751499</v>
      </c>
      <c r="C1569">
        <v>0.45638766519823698</v>
      </c>
    </row>
    <row r="1570" spans="1:3" x14ac:dyDescent="0.3">
      <c r="A1570">
        <v>1568</v>
      </c>
      <c r="B1570">
        <v>0.503199561203035</v>
      </c>
      <c r="C1570">
        <v>0.470169918187539</v>
      </c>
    </row>
    <row r="1571" spans="1:3" x14ac:dyDescent="0.3">
      <c r="A1571">
        <v>1569</v>
      </c>
      <c r="B1571">
        <v>0.64539720266934797</v>
      </c>
      <c r="C1571">
        <v>0.41497797356828098</v>
      </c>
    </row>
    <row r="1572" spans="1:3" x14ac:dyDescent="0.3">
      <c r="A1572">
        <v>1570</v>
      </c>
      <c r="B1572">
        <v>0.55043879696498699</v>
      </c>
      <c r="C1572">
        <v>0.33958464443045899</v>
      </c>
    </row>
    <row r="1573" spans="1:3" x14ac:dyDescent="0.3">
      <c r="A1573">
        <v>1571</v>
      </c>
      <c r="B1573">
        <v>0.52559648962427996</v>
      </c>
      <c r="C1573">
        <v>0.35292636878539901</v>
      </c>
    </row>
    <row r="1574" spans="1:3" x14ac:dyDescent="0.3">
      <c r="A1574">
        <v>1572</v>
      </c>
      <c r="B1574">
        <v>0.59808940488161599</v>
      </c>
      <c r="C1574">
        <v>0.37640025173064801</v>
      </c>
    </row>
    <row r="1575" spans="1:3" x14ac:dyDescent="0.3">
      <c r="A1575">
        <v>1573</v>
      </c>
      <c r="B1575">
        <v>0.44505896334216999</v>
      </c>
      <c r="C1575">
        <v>0.45770925110132099</v>
      </c>
    </row>
    <row r="1576" spans="1:3" x14ac:dyDescent="0.3">
      <c r="A1576">
        <v>1574</v>
      </c>
      <c r="B1576">
        <v>0.40835542554164</v>
      </c>
      <c r="C1576">
        <v>0.46513530522341101</v>
      </c>
    </row>
    <row r="1577" spans="1:3" x14ac:dyDescent="0.3">
      <c r="A1577">
        <v>1575</v>
      </c>
      <c r="B1577">
        <v>0.441585154036017</v>
      </c>
      <c r="C1577">
        <v>0.43115166771554397</v>
      </c>
    </row>
    <row r="1578" spans="1:3" x14ac:dyDescent="0.3">
      <c r="A1578">
        <v>1576</v>
      </c>
      <c r="B1578">
        <v>0.46000548496206201</v>
      </c>
      <c r="C1578">
        <v>0.34688483322844499</v>
      </c>
    </row>
    <row r="1579" spans="1:3" x14ac:dyDescent="0.3">
      <c r="A1579">
        <v>1577</v>
      </c>
      <c r="B1579">
        <v>0.44265929243989399</v>
      </c>
      <c r="C1579">
        <v>0.31397105097545602</v>
      </c>
    </row>
    <row r="1580" spans="1:3" x14ac:dyDescent="0.3">
      <c r="A1580">
        <v>1578</v>
      </c>
      <c r="B1580">
        <v>0.53318402047719105</v>
      </c>
      <c r="C1580">
        <v>0.310635619886721</v>
      </c>
    </row>
    <row r="1581" spans="1:3" x14ac:dyDescent="0.3">
      <c r="A1581">
        <v>1579</v>
      </c>
      <c r="B1581">
        <v>0.43226071853003001</v>
      </c>
      <c r="C1581">
        <v>0.28344870988042797</v>
      </c>
    </row>
    <row r="1582" spans="1:3" x14ac:dyDescent="0.3">
      <c r="A1582">
        <v>1580</v>
      </c>
      <c r="B1582">
        <v>0.351974586342444</v>
      </c>
      <c r="C1582">
        <v>0.29081183134046501</v>
      </c>
    </row>
    <row r="1583" spans="1:3" x14ac:dyDescent="0.3">
      <c r="A1583">
        <v>1581</v>
      </c>
      <c r="B1583">
        <v>0.35199744035103703</v>
      </c>
      <c r="C1583">
        <v>0.268093140339836</v>
      </c>
    </row>
    <row r="1584" spans="1:3" x14ac:dyDescent="0.3">
      <c r="A1584">
        <v>1582</v>
      </c>
      <c r="B1584">
        <v>0.31611664685985902</v>
      </c>
      <c r="C1584">
        <v>0.25154185022026398</v>
      </c>
    </row>
    <row r="1585" spans="1:3" x14ac:dyDescent="0.3">
      <c r="A1585">
        <v>1583</v>
      </c>
      <c r="B1585">
        <v>0.263575281104305</v>
      </c>
      <c r="C1585">
        <v>0.25022026431717997</v>
      </c>
    </row>
    <row r="1586" spans="1:3" x14ac:dyDescent="0.3">
      <c r="A1586">
        <v>1584</v>
      </c>
      <c r="B1586">
        <v>0.25845598317944901</v>
      </c>
      <c r="C1586">
        <v>0.25235997482693501</v>
      </c>
    </row>
    <row r="1587" spans="1:3" x14ac:dyDescent="0.3">
      <c r="A1587">
        <v>1585</v>
      </c>
      <c r="B1587">
        <v>0.25697047262089701</v>
      </c>
      <c r="C1587">
        <v>0.249653870358716</v>
      </c>
    </row>
    <row r="1588" spans="1:3" x14ac:dyDescent="0.3">
      <c r="A1588">
        <v>1586</v>
      </c>
      <c r="B1588">
        <v>0.27104854191425098</v>
      </c>
      <c r="C1588">
        <v>0.24688483322844501</v>
      </c>
    </row>
    <row r="1589" spans="1:3" x14ac:dyDescent="0.3">
      <c r="A1589">
        <v>1587</v>
      </c>
      <c r="B1589">
        <v>0.27139135204314802</v>
      </c>
      <c r="C1589">
        <v>0.25305223410950201</v>
      </c>
    </row>
    <row r="1590" spans="1:3" x14ac:dyDescent="0.3">
      <c r="A1590">
        <v>1588</v>
      </c>
      <c r="B1590">
        <v>0.277104854191425</v>
      </c>
      <c r="C1590">
        <v>0.26167400881057201</v>
      </c>
    </row>
    <row r="1591" spans="1:3" x14ac:dyDescent="0.3">
      <c r="A1591">
        <v>1589</v>
      </c>
      <c r="B1591">
        <v>0.28738915805832299</v>
      </c>
      <c r="C1591">
        <v>0.281308999370673</v>
      </c>
    </row>
    <row r="1592" spans="1:3" x14ac:dyDescent="0.3">
      <c r="A1592">
        <v>1590</v>
      </c>
      <c r="B1592">
        <v>0.34157601243258001</v>
      </c>
      <c r="C1592">
        <v>0.32983008181245999</v>
      </c>
    </row>
    <row r="1593" spans="1:3" x14ac:dyDescent="0.3">
      <c r="A1593">
        <v>1591</v>
      </c>
      <c r="B1593">
        <v>0.44044245360636203</v>
      </c>
      <c r="C1593">
        <v>0.54858401510383803</v>
      </c>
    </row>
    <row r="1594" spans="1:3" x14ac:dyDescent="0.3">
      <c r="A1594">
        <v>1592</v>
      </c>
      <c r="B1594">
        <v>0.47072401499222899</v>
      </c>
      <c r="C1594">
        <v>0.57891755821271196</v>
      </c>
    </row>
    <row r="1595" spans="1:3" x14ac:dyDescent="0.3">
      <c r="A1595">
        <v>1593</v>
      </c>
      <c r="B1595">
        <v>0.68068379193710504</v>
      </c>
      <c r="C1595">
        <v>0.58067967275015697</v>
      </c>
    </row>
    <row r="1596" spans="1:3" x14ac:dyDescent="0.3">
      <c r="A1596">
        <v>1594</v>
      </c>
      <c r="B1596">
        <v>0.49892586159612301</v>
      </c>
      <c r="C1596">
        <v>0.46400251730648201</v>
      </c>
    </row>
    <row r="1597" spans="1:3" x14ac:dyDescent="0.3">
      <c r="A1597">
        <v>1595</v>
      </c>
      <c r="B1597">
        <v>0.50118840844684098</v>
      </c>
      <c r="C1597">
        <v>0.47891755821271198</v>
      </c>
    </row>
    <row r="1598" spans="1:3" x14ac:dyDescent="0.3">
      <c r="A1598">
        <v>1596</v>
      </c>
      <c r="B1598">
        <v>0.54632507541822795</v>
      </c>
      <c r="C1598">
        <v>0.483385777218376</v>
      </c>
    </row>
    <row r="1599" spans="1:3" x14ac:dyDescent="0.3">
      <c r="A1599">
        <v>1597</v>
      </c>
      <c r="B1599">
        <v>0.42709571258798701</v>
      </c>
      <c r="C1599">
        <v>0.44795468848332198</v>
      </c>
    </row>
    <row r="1600" spans="1:3" x14ac:dyDescent="0.3">
      <c r="A1600">
        <v>1598</v>
      </c>
      <c r="B1600">
        <v>0.39420879422250599</v>
      </c>
      <c r="C1600">
        <v>0.42794210195091198</v>
      </c>
    </row>
    <row r="1601" spans="1:3" x14ac:dyDescent="0.3">
      <c r="A1601">
        <v>1599</v>
      </c>
      <c r="B1601">
        <v>0.46439345461193798</v>
      </c>
      <c r="C1601">
        <v>0.39156702328508503</v>
      </c>
    </row>
    <row r="1602" spans="1:3" x14ac:dyDescent="0.3">
      <c r="A1602">
        <v>1600</v>
      </c>
      <c r="B1602">
        <v>0.40652710485419102</v>
      </c>
      <c r="C1602">
        <v>0.30591567023284999</v>
      </c>
    </row>
    <row r="1603" spans="1:3" x14ac:dyDescent="0.3">
      <c r="A1603">
        <v>1601</v>
      </c>
      <c r="B1603">
        <v>0.43139226620349203</v>
      </c>
      <c r="C1603">
        <v>0.30969162995594701</v>
      </c>
    </row>
    <row r="1604" spans="1:3" x14ac:dyDescent="0.3">
      <c r="A1604">
        <v>1602</v>
      </c>
      <c r="B1604">
        <v>0.57331565956668795</v>
      </c>
      <c r="C1604">
        <v>0.29213341724354902</v>
      </c>
    </row>
    <row r="1605" spans="1:3" x14ac:dyDescent="0.3">
      <c r="A1605">
        <v>1603</v>
      </c>
      <c r="B1605">
        <v>0.42467318767711798</v>
      </c>
      <c r="C1605">
        <v>0.28439269981120202</v>
      </c>
    </row>
    <row r="1606" spans="1:3" x14ac:dyDescent="0.3">
      <c r="A1606">
        <v>1604</v>
      </c>
      <c r="B1606">
        <v>0.37887375445653099</v>
      </c>
      <c r="C1606">
        <v>0.25355569540591499</v>
      </c>
    </row>
    <row r="1607" spans="1:3" x14ac:dyDescent="0.3">
      <c r="A1607">
        <v>1605</v>
      </c>
      <c r="B1607">
        <v>0.30919188225614702</v>
      </c>
      <c r="C1607">
        <v>0.25135305223410898</v>
      </c>
    </row>
    <row r="1608" spans="1:3" x14ac:dyDescent="0.3">
      <c r="A1608">
        <v>1606</v>
      </c>
      <c r="B1608">
        <v>0.358465124782886</v>
      </c>
      <c r="C1608">
        <v>0.229389553178099</v>
      </c>
    </row>
    <row r="1609" spans="1:3" x14ac:dyDescent="0.3">
      <c r="A1609">
        <v>1607</v>
      </c>
      <c r="B1609">
        <v>0.29175427369960599</v>
      </c>
      <c r="C1609">
        <v>0.229955947136563</v>
      </c>
    </row>
    <row r="1610" spans="1:3" x14ac:dyDescent="0.3">
      <c r="A1610">
        <v>1608</v>
      </c>
      <c r="B1610">
        <v>0.291799981716793</v>
      </c>
      <c r="C1610">
        <v>0.23322844556324701</v>
      </c>
    </row>
    <row r="1611" spans="1:3" x14ac:dyDescent="0.3">
      <c r="A1611">
        <v>1609</v>
      </c>
      <c r="B1611">
        <v>0.28430386689825299</v>
      </c>
      <c r="C1611">
        <v>0.23184392699811199</v>
      </c>
    </row>
    <row r="1612" spans="1:3" x14ac:dyDescent="0.3">
      <c r="A1612">
        <v>1610</v>
      </c>
      <c r="B1612">
        <v>0.27541365755553499</v>
      </c>
      <c r="C1612">
        <v>0.24159848961611</v>
      </c>
    </row>
    <row r="1613" spans="1:3" x14ac:dyDescent="0.3">
      <c r="A1613">
        <v>1611</v>
      </c>
      <c r="B1613">
        <v>0.26611207605814002</v>
      </c>
      <c r="C1613">
        <v>0.23845185651353001</v>
      </c>
    </row>
    <row r="1614" spans="1:3" x14ac:dyDescent="0.3">
      <c r="A1614">
        <v>1612</v>
      </c>
      <c r="B1614">
        <v>0.25630770637169698</v>
      </c>
      <c r="C1614">
        <v>0.24940213971050901</v>
      </c>
    </row>
    <row r="1615" spans="1:3" x14ac:dyDescent="0.3">
      <c r="A1615">
        <v>1613</v>
      </c>
      <c r="B1615">
        <v>0.28261267026236397</v>
      </c>
      <c r="C1615">
        <v>0.24046570169918099</v>
      </c>
    </row>
    <row r="1616" spans="1:3" x14ac:dyDescent="0.3">
      <c r="A1616">
        <v>1614</v>
      </c>
      <c r="B1616">
        <v>0.33771368498034499</v>
      </c>
      <c r="C1616">
        <v>0.32057898049087402</v>
      </c>
    </row>
    <row r="1617" spans="1:3" x14ac:dyDescent="0.3">
      <c r="A1617">
        <v>1615</v>
      </c>
      <c r="B1617">
        <v>0.43907121309077601</v>
      </c>
      <c r="C1617">
        <v>0.531843926998112</v>
      </c>
    </row>
    <row r="1618" spans="1:3" x14ac:dyDescent="0.3">
      <c r="A1618">
        <v>1616</v>
      </c>
      <c r="B1618">
        <v>0.46414206051741402</v>
      </c>
      <c r="C1618">
        <v>0.49515418502202602</v>
      </c>
    </row>
    <row r="1619" spans="1:3" x14ac:dyDescent="0.3">
      <c r="A1619">
        <v>1617</v>
      </c>
      <c r="B1619">
        <v>0.64388883810220299</v>
      </c>
      <c r="C1619">
        <v>0.422404027690371</v>
      </c>
    </row>
    <row r="1620" spans="1:3" x14ac:dyDescent="0.3">
      <c r="A1620">
        <v>1618</v>
      </c>
      <c r="B1620">
        <v>0.52203126428375501</v>
      </c>
      <c r="C1620">
        <v>0.40484581497797301</v>
      </c>
    </row>
    <row r="1621" spans="1:3" x14ac:dyDescent="0.3">
      <c r="A1621">
        <v>1619</v>
      </c>
      <c r="B1621">
        <v>0.46976414663131899</v>
      </c>
      <c r="C1621">
        <v>0.39974826935179297</v>
      </c>
    </row>
    <row r="1622" spans="1:3" x14ac:dyDescent="0.3">
      <c r="A1622">
        <v>1620</v>
      </c>
      <c r="B1622">
        <v>0.53025870737727399</v>
      </c>
      <c r="C1622">
        <v>0.32353681560730002</v>
      </c>
    </row>
    <row r="1623" spans="1:3" x14ac:dyDescent="0.3">
      <c r="A1623">
        <v>1621</v>
      </c>
      <c r="B1623">
        <v>0.41068653441813602</v>
      </c>
      <c r="C1623">
        <v>0.32511013215859003</v>
      </c>
    </row>
    <row r="1624" spans="1:3" x14ac:dyDescent="0.3">
      <c r="A1624">
        <v>1622</v>
      </c>
      <c r="B1624">
        <v>0.39521437060060299</v>
      </c>
      <c r="C1624">
        <v>0.37413467589679</v>
      </c>
    </row>
    <row r="1625" spans="1:3" x14ac:dyDescent="0.3">
      <c r="A1625">
        <v>1623</v>
      </c>
      <c r="B1625">
        <v>0.44921839290611498</v>
      </c>
      <c r="C1625">
        <v>0.29622404027690302</v>
      </c>
    </row>
    <row r="1626" spans="1:3" x14ac:dyDescent="0.3">
      <c r="A1626">
        <v>1624</v>
      </c>
      <c r="B1626">
        <v>0.46761586982356701</v>
      </c>
      <c r="C1626">
        <v>0.31648835745752002</v>
      </c>
    </row>
    <row r="1627" spans="1:3" x14ac:dyDescent="0.3">
      <c r="A1627">
        <v>1625</v>
      </c>
      <c r="B1627">
        <v>0.45666879970746799</v>
      </c>
      <c r="C1627">
        <v>0.282441787287602</v>
      </c>
    </row>
    <row r="1628" spans="1:3" x14ac:dyDescent="0.3">
      <c r="A1628">
        <v>1626</v>
      </c>
      <c r="B1628">
        <v>0.57624097266660501</v>
      </c>
      <c r="C1628">
        <v>0.26268093140339799</v>
      </c>
    </row>
    <row r="1629" spans="1:3" x14ac:dyDescent="0.3">
      <c r="A1629">
        <v>1627</v>
      </c>
      <c r="B1629">
        <v>0.48964713410732202</v>
      </c>
      <c r="C1629">
        <v>0.251038388923851</v>
      </c>
    </row>
    <row r="1630" spans="1:3" x14ac:dyDescent="0.3">
      <c r="A1630">
        <v>1628</v>
      </c>
      <c r="B1630">
        <v>0.38822104397111201</v>
      </c>
      <c r="C1630">
        <v>0.22913782252989301</v>
      </c>
    </row>
    <row r="1631" spans="1:3" x14ac:dyDescent="0.3">
      <c r="A1631">
        <v>1629</v>
      </c>
      <c r="B1631">
        <v>0.34027333394277298</v>
      </c>
      <c r="C1631">
        <v>0.218691000629326</v>
      </c>
    </row>
    <row r="1632" spans="1:3" x14ac:dyDescent="0.3">
      <c r="A1632">
        <v>1630</v>
      </c>
      <c r="B1632">
        <v>0.26752902459091299</v>
      </c>
      <c r="C1632">
        <v>0.219383259911894</v>
      </c>
    </row>
    <row r="1633" spans="1:3" x14ac:dyDescent="0.3">
      <c r="A1633">
        <v>1631</v>
      </c>
      <c r="B1633">
        <v>0.247417497028978</v>
      </c>
      <c r="C1633">
        <v>0.21749528005034599</v>
      </c>
    </row>
    <row r="1634" spans="1:3" x14ac:dyDescent="0.3">
      <c r="A1634">
        <v>1632</v>
      </c>
      <c r="B1634">
        <v>0.253199561203034</v>
      </c>
      <c r="C1634">
        <v>0.21554436752674599</v>
      </c>
    </row>
    <row r="1635" spans="1:3" x14ac:dyDescent="0.3">
      <c r="A1635">
        <v>1633</v>
      </c>
      <c r="B1635">
        <v>0.26960873937288599</v>
      </c>
      <c r="C1635">
        <v>0.22039018250471901</v>
      </c>
    </row>
    <row r="1636" spans="1:3" x14ac:dyDescent="0.3">
      <c r="A1636">
        <v>1634</v>
      </c>
      <c r="B1636">
        <v>0.24213822104397101</v>
      </c>
      <c r="C1636">
        <v>0.22366268093140301</v>
      </c>
    </row>
    <row r="1637" spans="1:3" x14ac:dyDescent="0.3">
      <c r="A1637">
        <v>1635</v>
      </c>
      <c r="B1637">
        <v>0.24389797970564001</v>
      </c>
      <c r="C1637">
        <v>0.23637507866582699</v>
      </c>
    </row>
    <row r="1638" spans="1:3" x14ac:dyDescent="0.3">
      <c r="A1638">
        <v>1636</v>
      </c>
      <c r="B1638">
        <v>0.23919005393546</v>
      </c>
      <c r="C1638">
        <v>0.213027061044682</v>
      </c>
    </row>
    <row r="1639" spans="1:3" x14ac:dyDescent="0.3">
      <c r="A1639">
        <v>1637</v>
      </c>
      <c r="B1639">
        <v>0.26762044062528501</v>
      </c>
      <c r="C1639">
        <v>0.22662051604782801</v>
      </c>
    </row>
    <row r="1640" spans="1:3" x14ac:dyDescent="0.3">
      <c r="A1640">
        <v>1638</v>
      </c>
      <c r="B1640">
        <v>0.32365846969558398</v>
      </c>
      <c r="C1640">
        <v>0.30333543108873501</v>
      </c>
    </row>
    <row r="1641" spans="1:3" x14ac:dyDescent="0.3">
      <c r="A1641">
        <v>1639</v>
      </c>
      <c r="B1641">
        <v>0.43260352865892598</v>
      </c>
      <c r="C1641">
        <v>0.47684078036500899</v>
      </c>
    </row>
    <row r="1642" spans="1:3" x14ac:dyDescent="0.3">
      <c r="A1642">
        <v>1640</v>
      </c>
      <c r="B1642">
        <v>0.53309260444281903</v>
      </c>
      <c r="C1642">
        <v>0.474071743234738</v>
      </c>
    </row>
    <row r="1643" spans="1:3" x14ac:dyDescent="0.3">
      <c r="A1643">
        <v>1641</v>
      </c>
      <c r="B1643">
        <v>0.68189505439253995</v>
      </c>
      <c r="C1643">
        <v>0.44096916299559402</v>
      </c>
    </row>
    <row r="1644" spans="1:3" x14ac:dyDescent="0.3">
      <c r="A1644">
        <v>1642</v>
      </c>
      <c r="B1644">
        <v>0.53912606271139896</v>
      </c>
      <c r="C1644">
        <v>0.40541220893643798</v>
      </c>
    </row>
    <row r="1645" spans="1:3" x14ac:dyDescent="0.3">
      <c r="A1645">
        <v>1643</v>
      </c>
      <c r="B1645">
        <v>0.48329371971843799</v>
      </c>
      <c r="C1645">
        <v>0.38363750786658202</v>
      </c>
    </row>
    <row r="1646" spans="1:3" x14ac:dyDescent="0.3">
      <c r="A1646">
        <v>1644</v>
      </c>
      <c r="B1646">
        <v>0.54678215559009002</v>
      </c>
      <c r="C1646">
        <v>0.40163624921334101</v>
      </c>
    </row>
    <row r="1647" spans="1:3" x14ac:dyDescent="0.3">
      <c r="A1647">
        <v>1645</v>
      </c>
      <c r="B1647">
        <v>0.432374988572995</v>
      </c>
      <c r="C1647">
        <v>0.42378854625550599</v>
      </c>
    </row>
    <row r="1648" spans="1:3" x14ac:dyDescent="0.3">
      <c r="A1648">
        <v>1646</v>
      </c>
      <c r="B1648">
        <v>0.405430112441722</v>
      </c>
      <c r="C1648">
        <v>0.42227816236626797</v>
      </c>
    </row>
    <row r="1649" spans="1:3" x14ac:dyDescent="0.3">
      <c r="A1649">
        <v>1647</v>
      </c>
      <c r="B1649">
        <v>0.51046713593564297</v>
      </c>
      <c r="C1649">
        <v>0.36859660163624902</v>
      </c>
    </row>
    <row r="1650" spans="1:3" x14ac:dyDescent="0.3">
      <c r="A1650">
        <v>1648</v>
      </c>
      <c r="B1650">
        <v>0.43459182740652702</v>
      </c>
      <c r="C1650">
        <v>0.26702328508495898</v>
      </c>
    </row>
    <row r="1651" spans="1:3" x14ac:dyDescent="0.3">
      <c r="A1651">
        <v>1649</v>
      </c>
      <c r="B1651">
        <v>0.39832251576926497</v>
      </c>
      <c r="C1651">
        <v>0.26677155443675199</v>
      </c>
    </row>
    <row r="1652" spans="1:3" x14ac:dyDescent="0.3">
      <c r="A1652">
        <v>1650</v>
      </c>
      <c r="B1652">
        <v>0.59411280738641503</v>
      </c>
      <c r="C1652">
        <v>0.28451856513530499</v>
      </c>
    </row>
    <row r="1653" spans="1:3" x14ac:dyDescent="0.3">
      <c r="A1653">
        <v>1651</v>
      </c>
      <c r="B1653">
        <v>0.40739555718072901</v>
      </c>
      <c r="C1653">
        <v>0.27822529893014403</v>
      </c>
    </row>
    <row r="1654" spans="1:3" x14ac:dyDescent="0.3">
      <c r="A1654">
        <v>1652</v>
      </c>
      <c r="B1654">
        <v>0.35295730871194803</v>
      </c>
      <c r="C1654">
        <v>0.23820012586532399</v>
      </c>
    </row>
    <row r="1655" spans="1:3" x14ac:dyDescent="0.3">
      <c r="A1655">
        <v>1653</v>
      </c>
      <c r="B1655">
        <v>0.33771368498034499</v>
      </c>
      <c r="C1655">
        <v>0.246255506607929</v>
      </c>
    </row>
    <row r="1656" spans="1:3" x14ac:dyDescent="0.3">
      <c r="A1656">
        <v>1654</v>
      </c>
      <c r="B1656">
        <v>0.26270682877776702</v>
      </c>
      <c r="C1656">
        <v>0.258779106356198</v>
      </c>
    </row>
    <row r="1657" spans="1:3" x14ac:dyDescent="0.3">
      <c r="A1657">
        <v>1655</v>
      </c>
      <c r="B1657">
        <v>0.25390803546942098</v>
      </c>
      <c r="C1657">
        <v>0.243297671491504</v>
      </c>
    </row>
    <row r="1658" spans="1:3" x14ac:dyDescent="0.3">
      <c r="A1658">
        <v>1656</v>
      </c>
      <c r="B1658">
        <v>0.24264100923301901</v>
      </c>
      <c r="C1658">
        <v>0.26859660163624899</v>
      </c>
    </row>
    <row r="1659" spans="1:3" x14ac:dyDescent="0.3">
      <c r="A1659">
        <v>1657</v>
      </c>
      <c r="B1659">
        <v>0.24602340250479901</v>
      </c>
      <c r="C1659">
        <v>0.244178728760226</v>
      </c>
    </row>
    <row r="1660" spans="1:3" x14ac:dyDescent="0.3">
      <c r="A1660">
        <v>1658</v>
      </c>
      <c r="B1660">
        <v>0.25100557637809601</v>
      </c>
      <c r="C1660">
        <v>0.24493392070484499</v>
      </c>
    </row>
    <row r="1661" spans="1:3" x14ac:dyDescent="0.3">
      <c r="A1661">
        <v>1659</v>
      </c>
      <c r="B1661">
        <v>0.241612578846329</v>
      </c>
      <c r="C1661">
        <v>0.24996853366897401</v>
      </c>
    </row>
    <row r="1662" spans="1:3" x14ac:dyDescent="0.3">
      <c r="A1662">
        <v>1660</v>
      </c>
      <c r="B1662">
        <v>0.27251119846421001</v>
      </c>
      <c r="C1662">
        <v>0.25154185022026398</v>
      </c>
    </row>
    <row r="1663" spans="1:3" x14ac:dyDescent="0.3">
      <c r="A1663">
        <v>1661</v>
      </c>
      <c r="B1663">
        <v>0.26174696041685702</v>
      </c>
      <c r="C1663">
        <v>0.26790434235368099</v>
      </c>
    </row>
    <row r="1664" spans="1:3" x14ac:dyDescent="0.3">
      <c r="A1664">
        <v>1662</v>
      </c>
      <c r="B1664">
        <v>0.33529116006947601</v>
      </c>
      <c r="C1664">
        <v>0.33404657016991801</v>
      </c>
    </row>
    <row r="1665" spans="1:3" x14ac:dyDescent="0.3">
      <c r="A1665">
        <v>1663</v>
      </c>
      <c r="B1665">
        <v>0.43310631684797501</v>
      </c>
      <c r="C1665">
        <v>0.57426054122089298</v>
      </c>
    </row>
    <row r="1666" spans="1:3" x14ac:dyDescent="0.3">
      <c r="A1666">
        <v>1664</v>
      </c>
      <c r="B1666">
        <v>0.45703446384495799</v>
      </c>
      <c r="C1666">
        <v>0.50264317180616702</v>
      </c>
    </row>
    <row r="1667" spans="1:3" x14ac:dyDescent="0.3">
      <c r="A1667">
        <v>1665</v>
      </c>
      <c r="B1667">
        <v>0.69192796416491398</v>
      </c>
      <c r="C1667">
        <v>0.52416614222781599</v>
      </c>
    </row>
    <row r="1668" spans="1:3" x14ac:dyDescent="0.3">
      <c r="A1668">
        <v>1666</v>
      </c>
      <c r="B1668">
        <v>0.69101380382119004</v>
      </c>
      <c r="C1668">
        <v>0.60780365009439896</v>
      </c>
    </row>
    <row r="1669" spans="1:3" x14ac:dyDescent="0.3">
      <c r="A1669">
        <v>1667</v>
      </c>
      <c r="B1669">
        <v>0.50370234939208303</v>
      </c>
      <c r="C1669">
        <v>0.53077407174323399</v>
      </c>
    </row>
    <row r="1670" spans="1:3" x14ac:dyDescent="0.3">
      <c r="A1670">
        <v>1668</v>
      </c>
      <c r="B1670">
        <v>0.47817442179358199</v>
      </c>
      <c r="C1670">
        <v>0.56236626809314005</v>
      </c>
    </row>
    <row r="1671" spans="1:3" x14ac:dyDescent="0.3">
      <c r="A1671">
        <v>1669</v>
      </c>
      <c r="B1671">
        <v>0.420239510010055</v>
      </c>
      <c r="C1671">
        <v>0.50534927627438597</v>
      </c>
    </row>
    <row r="1672" spans="1:3" x14ac:dyDescent="0.3">
      <c r="A1672">
        <v>1670</v>
      </c>
      <c r="B1672">
        <v>0.36989212907944002</v>
      </c>
      <c r="C1672">
        <v>0.51850220264317104</v>
      </c>
    </row>
    <row r="1673" spans="1:3" x14ac:dyDescent="0.3">
      <c r="A1673">
        <v>1671</v>
      </c>
      <c r="B1673">
        <v>0.43395191516592002</v>
      </c>
      <c r="C1673">
        <v>0.47363121460037699</v>
      </c>
    </row>
    <row r="1674" spans="1:3" x14ac:dyDescent="0.3">
      <c r="A1674">
        <v>1672</v>
      </c>
      <c r="B1674">
        <v>0.50395374348660704</v>
      </c>
      <c r="C1674">
        <v>0.36085588420390102</v>
      </c>
    </row>
    <row r="1675" spans="1:3" x14ac:dyDescent="0.3">
      <c r="A1675">
        <v>1673</v>
      </c>
      <c r="B1675">
        <v>0.50011427004296505</v>
      </c>
      <c r="C1675">
        <v>0.35726872246696001</v>
      </c>
    </row>
    <row r="1676" spans="1:3" x14ac:dyDescent="0.3">
      <c r="A1676">
        <v>1674</v>
      </c>
      <c r="B1676">
        <v>0.56463113630130701</v>
      </c>
      <c r="C1676">
        <v>0.34285714285714203</v>
      </c>
    </row>
    <row r="1677" spans="1:3" x14ac:dyDescent="0.3">
      <c r="A1677">
        <v>1675</v>
      </c>
      <c r="B1677">
        <v>0.47367218210074002</v>
      </c>
      <c r="C1677">
        <v>0.31718061674008802</v>
      </c>
    </row>
    <row r="1678" spans="1:3" x14ac:dyDescent="0.3">
      <c r="A1678">
        <v>1676</v>
      </c>
      <c r="B1678">
        <v>0.35268306060882998</v>
      </c>
      <c r="C1678">
        <v>0.29093769666456798</v>
      </c>
    </row>
    <row r="1679" spans="1:3" x14ac:dyDescent="0.3">
      <c r="A1679">
        <v>1677</v>
      </c>
      <c r="B1679">
        <v>0.29509095895420001</v>
      </c>
      <c r="C1679">
        <v>0.29458779106356198</v>
      </c>
    </row>
    <row r="1680" spans="1:3" x14ac:dyDescent="0.3">
      <c r="A1680">
        <v>1678</v>
      </c>
      <c r="B1680">
        <v>0.31314562574275501</v>
      </c>
      <c r="C1680">
        <v>0.28445563247325301</v>
      </c>
    </row>
    <row r="1681" spans="1:3" x14ac:dyDescent="0.3">
      <c r="A1681">
        <v>1679</v>
      </c>
      <c r="B1681">
        <v>0.30503245269220203</v>
      </c>
      <c r="C1681">
        <v>0.28030207677784702</v>
      </c>
    </row>
    <row r="1682" spans="1:3" x14ac:dyDescent="0.3">
      <c r="A1682">
        <v>1680</v>
      </c>
      <c r="B1682">
        <v>0.29678215559009002</v>
      </c>
      <c r="C1682">
        <v>0.29112649465072299</v>
      </c>
    </row>
    <row r="1683" spans="1:3" x14ac:dyDescent="0.3">
      <c r="A1683">
        <v>1681</v>
      </c>
      <c r="B1683">
        <v>0.30832342992960898</v>
      </c>
      <c r="C1683">
        <v>0.27589679043423498</v>
      </c>
    </row>
    <row r="1684" spans="1:3" x14ac:dyDescent="0.3">
      <c r="A1684">
        <v>1682</v>
      </c>
      <c r="B1684">
        <v>0.31499680043879602</v>
      </c>
      <c r="C1684">
        <v>0.28325991189427302</v>
      </c>
    </row>
    <row r="1685" spans="1:3" x14ac:dyDescent="0.3">
      <c r="A1685">
        <v>1683</v>
      </c>
      <c r="B1685">
        <v>0.32630953469238499</v>
      </c>
      <c r="C1685">
        <v>0.29572057898048998</v>
      </c>
    </row>
    <row r="1686" spans="1:3" x14ac:dyDescent="0.3">
      <c r="A1686">
        <v>1684</v>
      </c>
      <c r="B1686">
        <v>0.37875948441356599</v>
      </c>
      <c r="C1686">
        <v>0.28646947765890401</v>
      </c>
    </row>
    <row r="1687" spans="1:3" x14ac:dyDescent="0.3">
      <c r="A1687">
        <v>1685</v>
      </c>
      <c r="B1687">
        <v>0.35309443276350599</v>
      </c>
      <c r="C1687">
        <v>0.29043423536815599</v>
      </c>
    </row>
    <row r="1688" spans="1:3" x14ac:dyDescent="0.3">
      <c r="A1688">
        <v>1686</v>
      </c>
      <c r="B1688">
        <v>0.37907944053386899</v>
      </c>
      <c r="C1688">
        <v>0.37853996224040198</v>
      </c>
    </row>
    <row r="1689" spans="1:3" x14ac:dyDescent="0.3">
      <c r="A1689">
        <v>1687</v>
      </c>
      <c r="B1689">
        <v>0.42693573452783601</v>
      </c>
      <c r="C1689">
        <v>0.65349276274386403</v>
      </c>
    </row>
    <row r="1690" spans="1:3" x14ac:dyDescent="0.3">
      <c r="A1690">
        <v>1688</v>
      </c>
      <c r="B1690">
        <v>0.50482219581314502</v>
      </c>
      <c r="C1690">
        <v>0.61277533039647503</v>
      </c>
    </row>
    <row r="1691" spans="1:3" x14ac:dyDescent="0.3">
      <c r="A1691">
        <v>1689</v>
      </c>
      <c r="B1691">
        <v>0.65280190145351402</v>
      </c>
      <c r="C1691">
        <v>0.607174323473882</v>
      </c>
    </row>
    <row r="1692" spans="1:3" x14ac:dyDescent="0.3">
      <c r="A1692">
        <v>1690</v>
      </c>
      <c r="B1692">
        <v>0.51058140597860802</v>
      </c>
      <c r="C1692">
        <v>0.58225298930144698</v>
      </c>
    </row>
    <row r="1693" spans="1:3" x14ac:dyDescent="0.3">
      <c r="A1693">
        <v>1691</v>
      </c>
      <c r="B1693">
        <v>0.44565316756558998</v>
      </c>
      <c r="C1693">
        <v>0.60887350534927598</v>
      </c>
    </row>
    <row r="1694" spans="1:3" x14ac:dyDescent="0.3">
      <c r="A1694">
        <v>1692</v>
      </c>
      <c r="B1694">
        <v>0.48361367583874199</v>
      </c>
      <c r="C1694">
        <v>0.56815607300188797</v>
      </c>
    </row>
    <row r="1695" spans="1:3" x14ac:dyDescent="0.3">
      <c r="A1695">
        <v>1693</v>
      </c>
      <c r="B1695">
        <v>0.45744583599963401</v>
      </c>
      <c r="C1695">
        <v>0.53366897419760795</v>
      </c>
    </row>
    <row r="1696" spans="1:3" x14ac:dyDescent="0.3">
      <c r="A1696">
        <v>1694</v>
      </c>
      <c r="B1696">
        <v>0.38963799250388498</v>
      </c>
      <c r="C1696">
        <v>0.48464443045940803</v>
      </c>
    </row>
    <row r="1697" spans="1:3" x14ac:dyDescent="0.3">
      <c r="A1697">
        <v>1695</v>
      </c>
      <c r="B1697">
        <v>0.38536429289697399</v>
      </c>
      <c r="C1697">
        <v>0.47551919446192498</v>
      </c>
    </row>
    <row r="1698" spans="1:3" x14ac:dyDescent="0.3">
      <c r="A1698">
        <v>1696</v>
      </c>
      <c r="B1698">
        <v>0.46674741749702803</v>
      </c>
      <c r="C1698">
        <v>0.34078036500943898</v>
      </c>
    </row>
    <row r="1699" spans="1:3" x14ac:dyDescent="0.3">
      <c r="A1699">
        <v>1697</v>
      </c>
      <c r="B1699">
        <v>0.480139866532589</v>
      </c>
      <c r="C1699">
        <v>0.29893014474512197</v>
      </c>
    </row>
    <row r="1700" spans="1:3" x14ac:dyDescent="0.3">
      <c r="A1700">
        <v>1698</v>
      </c>
      <c r="B1700">
        <v>0.63940945241795399</v>
      </c>
      <c r="C1700">
        <v>0.35059786028949003</v>
      </c>
    </row>
    <row r="1701" spans="1:3" x14ac:dyDescent="0.3">
      <c r="A1701">
        <v>1699</v>
      </c>
      <c r="B1701">
        <v>0.44272785446567298</v>
      </c>
      <c r="C1701">
        <v>0.30937696664568898</v>
      </c>
    </row>
    <row r="1702" spans="1:3" x14ac:dyDescent="0.3">
      <c r="A1702">
        <v>1700</v>
      </c>
      <c r="B1702">
        <v>0.38029070298930401</v>
      </c>
      <c r="C1702">
        <v>0.311579609817495</v>
      </c>
    </row>
    <row r="1703" spans="1:3" x14ac:dyDescent="0.3">
      <c r="A1703">
        <v>1701</v>
      </c>
      <c r="B1703">
        <v>0.34824938294176699</v>
      </c>
      <c r="C1703">
        <v>0.28118313404657003</v>
      </c>
    </row>
    <row r="1704" spans="1:3" x14ac:dyDescent="0.3">
      <c r="A1704">
        <v>1702</v>
      </c>
      <c r="B1704">
        <v>0.343130085016911</v>
      </c>
      <c r="C1704">
        <v>0.26054122089364301</v>
      </c>
    </row>
    <row r="1705" spans="1:3" x14ac:dyDescent="0.3">
      <c r="A1705">
        <v>1703</v>
      </c>
      <c r="B1705">
        <v>0.34155315842398698</v>
      </c>
      <c r="C1705">
        <v>0.26368785399622402</v>
      </c>
    </row>
    <row r="1706" spans="1:3" x14ac:dyDescent="0.3">
      <c r="A1706">
        <v>1704</v>
      </c>
      <c r="B1706">
        <v>0.33222872291799899</v>
      </c>
      <c r="C1706">
        <v>0.270358716173694</v>
      </c>
    </row>
    <row r="1707" spans="1:3" x14ac:dyDescent="0.3">
      <c r="A1707">
        <v>1705</v>
      </c>
      <c r="B1707">
        <v>0.31927050004570801</v>
      </c>
      <c r="C1707">
        <v>0.260604153555695</v>
      </c>
    </row>
    <row r="1708" spans="1:3" x14ac:dyDescent="0.3">
      <c r="A1708">
        <v>1706</v>
      </c>
      <c r="B1708">
        <v>0.30942042234207801</v>
      </c>
      <c r="C1708">
        <v>0.26784140969163001</v>
      </c>
    </row>
    <row r="1709" spans="1:3" x14ac:dyDescent="0.3">
      <c r="A1709">
        <v>1707</v>
      </c>
      <c r="B1709">
        <v>0.34943779138860898</v>
      </c>
      <c r="C1709">
        <v>0.26708621774701002</v>
      </c>
    </row>
    <row r="1710" spans="1:3" x14ac:dyDescent="0.3">
      <c r="A1710">
        <v>1708</v>
      </c>
      <c r="B1710">
        <v>0.333599963433586</v>
      </c>
      <c r="C1710">
        <v>0.26998112020138398</v>
      </c>
    </row>
    <row r="1711" spans="1:3" x14ac:dyDescent="0.3">
      <c r="A1711">
        <v>1709</v>
      </c>
      <c r="B1711">
        <v>0.35135752811042997</v>
      </c>
      <c r="C1711">
        <v>0.27337948395217099</v>
      </c>
    </row>
    <row r="1712" spans="1:3" x14ac:dyDescent="0.3">
      <c r="A1712">
        <v>1710</v>
      </c>
      <c r="B1712">
        <v>0.383650242252491</v>
      </c>
      <c r="C1712">
        <v>0.374386406544996</v>
      </c>
    </row>
    <row r="1713" spans="1:3" x14ac:dyDescent="0.3">
      <c r="A1713">
        <v>1711</v>
      </c>
      <c r="B1713">
        <v>0.39594569887558201</v>
      </c>
      <c r="C1713">
        <v>0.54701069855254802</v>
      </c>
    </row>
    <row r="1714" spans="1:3" x14ac:dyDescent="0.3">
      <c r="A1714">
        <v>1712</v>
      </c>
      <c r="B1714">
        <v>0.47428924033275399</v>
      </c>
      <c r="C1714">
        <v>0.58993077407174299</v>
      </c>
    </row>
    <row r="1715" spans="1:3" x14ac:dyDescent="0.3">
      <c r="A1715">
        <v>1713</v>
      </c>
      <c r="B1715">
        <v>0.63785537983362195</v>
      </c>
      <c r="C1715">
        <v>0.52511013215859004</v>
      </c>
    </row>
    <row r="1716" spans="1:3" x14ac:dyDescent="0.3">
      <c r="A1716">
        <v>1714</v>
      </c>
      <c r="B1716">
        <v>0.51293536886369795</v>
      </c>
      <c r="C1716">
        <v>0.61409691629955898</v>
      </c>
    </row>
    <row r="1717" spans="1:3" x14ac:dyDescent="0.3">
      <c r="A1717">
        <v>1715</v>
      </c>
      <c r="B1717">
        <v>0.47351220404058803</v>
      </c>
      <c r="C1717">
        <v>0.50981749528005005</v>
      </c>
    </row>
    <row r="1718" spans="1:3" x14ac:dyDescent="0.3">
      <c r="A1718">
        <v>1716</v>
      </c>
      <c r="B1718">
        <v>0.44313922662034899</v>
      </c>
      <c r="C1718">
        <v>0.49616110761485199</v>
      </c>
    </row>
    <row r="1719" spans="1:3" x14ac:dyDescent="0.3">
      <c r="A1719">
        <v>1717</v>
      </c>
      <c r="B1719">
        <v>0.39427735624828503</v>
      </c>
      <c r="C1719">
        <v>0.55122718691000605</v>
      </c>
    </row>
    <row r="1720" spans="1:3" x14ac:dyDescent="0.3">
      <c r="A1720">
        <v>1718</v>
      </c>
      <c r="B1720">
        <v>0.350374805740926</v>
      </c>
      <c r="C1720">
        <v>0.43618628067967202</v>
      </c>
    </row>
    <row r="1721" spans="1:3" x14ac:dyDescent="0.3">
      <c r="A1721">
        <v>1719</v>
      </c>
      <c r="B1721">
        <v>0.452875034281012</v>
      </c>
      <c r="C1721">
        <v>0.419194461925739</v>
      </c>
    </row>
    <row r="1722" spans="1:3" x14ac:dyDescent="0.3">
      <c r="A1722">
        <v>1720</v>
      </c>
      <c r="B1722">
        <v>0.393294633878782</v>
      </c>
      <c r="C1722">
        <v>0.36651982378854597</v>
      </c>
    </row>
    <row r="1723" spans="1:3" x14ac:dyDescent="0.3">
      <c r="A1723">
        <v>1721</v>
      </c>
      <c r="B1723">
        <v>0.41045799433220498</v>
      </c>
      <c r="C1723">
        <v>0.30742605412208901</v>
      </c>
    </row>
    <row r="1724" spans="1:3" x14ac:dyDescent="0.3">
      <c r="A1724">
        <v>1722</v>
      </c>
      <c r="B1724">
        <v>0.58284578115001295</v>
      </c>
      <c r="C1724">
        <v>0.335682819383259</v>
      </c>
    </row>
    <row r="1725" spans="1:3" x14ac:dyDescent="0.3">
      <c r="A1725">
        <v>1723</v>
      </c>
      <c r="B1725">
        <v>0.44592741566870803</v>
      </c>
      <c r="C1725">
        <v>0.30692259282567602</v>
      </c>
    </row>
    <row r="1726" spans="1:3" x14ac:dyDescent="0.3">
      <c r="A1726">
        <v>1724</v>
      </c>
      <c r="B1726">
        <v>0.37126336959502598</v>
      </c>
      <c r="C1726">
        <v>0.28967904342353601</v>
      </c>
    </row>
    <row r="1727" spans="1:3" x14ac:dyDescent="0.3">
      <c r="A1727">
        <v>1725</v>
      </c>
      <c r="B1727">
        <v>0.38387878233842199</v>
      </c>
      <c r="C1727">
        <v>0.27551919446192502</v>
      </c>
    </row>
    <row r="1728" spans="1:3" x14ac:dyDescent="0.3">
      <c r="A1728">
        <v>1726</v>
      </c>
      <c r="B1728">
        <v>0.31904195995977602</v>
      </c>
      <c r="C1728">
        <v>0.27709251101321503</v>
      </c>
    </row>
    <row r="1729" spans="1:3" x14ac:dyDescent="0.3">
      <c r="A1729">
        <v>1727</v>
      </c>
      <c r="B1729">
        <v>0.35967638723832102</v>
      </c>
      <c r="C1729">
        <v>0.26935179358086803</v>
      </c>
    </row>
    <row r="1730" spans="1:3" x14ac:dyDescent="0.3">
      <c r="A1730">
        <v>1728</v>
      </c>
      <c r="B1730">
        <v>0.289560288874668</v>
      </c>
      <c r="C1730">
        <v>0.27967275015733101</v>
      </c>
    </row>
    <row r="1731" spans="1:3" x14ac:dyDescent="0.3">
      <c r="A1731">
        <v>1729</v>
      </c>
      <c r="B1731">
        <v>0.29481671085108302</v>
      </c>
      <c r="C1731">
        <v>0.266519823788546</v>
      </c>
    </row>
    <row r="1732" spans="1:3" x14ac:dyDescent="0.3">
      <c r="A1732">
        <v>1730</v>
      </c>
      <c r="B1732">
        <v>0.297924856019745</v>
      </c>
      <c r="C1732">
        <v>0.263750786658275</v>
      </c>
    </row>
    <row r="1733" spans="1:3" x14ac:dyDescent="0.3">
      <c r="A1733">
        <v>1731</v>
      </c>
      <c r="B1733">
        <v>0.311340159063899</v>
      </c>
      <c r="C1733">
        <v>0.27230962869729303</v>
      </c>
    </row>
    <row r="1734" spans="1:3" x14ac:dyDescent="0.3">
      <c r="A1734">
        <v>1732</v>
      </c>
      <c r="B1734">
        <v>0.35679678215559002</v>
      </c>
      <c r="C1734">
        <v>0.293580868470736</v>
      </c>
    </row>
    <row r="1735" spans="1:3" x14ac:dyDescent="0.3">
      <c r="A1735">
        <v>1733</v>
      </c>
      <c r="B1735">
        <v>0.36573269951549497</v>
      </c>
      <c r="C1735">
        <v>0.29786028949024501</v>
      </c>
    </row>
    <row r="1736" spans="1:3" x14ac:dyDescent="0.3">
      <c r="A1736">
        <v>1734</v>
      </c>
      <c r="B1736">
        <v>0.38518146082822902</v>
      </c>
      <c r="C1736">
        <v>0.38684707363121401</v>
      </c>
    </row>
    <row r="1737" spans="1:3" x14ac:dyDescent="0.3">
      <c r="A1737">
        <v>1735</v>
      </c>
      <c r="B1737">
        <v>0.41989669988115902</v>
      </c>
      <c r="C1737">
        <v>0.62460667086217703</v>
      </c>
    </row>
    <row r="1738" spans="1:3" x14ac:dyDescent="0.3">
      <c r="A1738">
        <v>1736</v>
      </c>
      <c r="B1738">
        <v>0.43276350671907798</v>
      </c>
      <c r="C1738">
        <v>0.59269981120201298</v>
      </c>
    </row>
    <row r="1739" spans="1:3" x14ac:dyDescent="0.3">
      <c r="A1739">
        <v>1737</v>
      </c>
      <c r="B1739">
        <v>0.66427461376725405</v>
      </c>
      <c r="C1739">
        <v>0.55280050346129594</v>
      </c>
    </row>
    <row r="1740" spans="1:3" x14ac:dyDescent="0.3">
      <c r="A1740">
        <v>1738</v>
      </c>
      <c r="B1740">
        <v>0.50297102111710301</v>
      </c>
      <c r="C1740">
        <v>0.60578980490874701</v>
      </c>
    </row>
    <row r="1741" spans="1:3" x14ac:dyDescent="0.3">
      <c r="A1741">
        <v>1739</v>
      </c>
      <c r="B1741">
        <v>0.48900722186671503</v>
      </c>
      <c r="C1741">
        <v>0.52655758338577696</v>
      </c>
    </row>
    <row r="1742" spans="1:3" x14ac:dyDescent="0.3">
      <c r="A1742">
        <v>1740</v>
      </c>
      <c r="B1742">
        <v>0.45694304781058598</v>
      </c>
      <c r="C1742">
        <v>0.534801762114537</v>
      </c>
    </row>
    <row r="1743" spans="1:3" x14ac:dyDescent="0.3">
      <c r="A1743">
        <v>1741</v>
      </c>
      <c r="B1743">
        <v>0.367515312185757</v>
      </c>
      <c r="C1743">
        <v>0.483826305852737</v>
      </c>
    </row>
    <row r="1744" spans="1:3" x14ac:dyDescent="0.3">
      <c r="A1744">
        <v>1742</v>
      </c>
      <c r="B1744">
        <v>0.35108328000731298</v>
      </c>
      <c r="C1744">
        <v>0.513215859030837</v>
      </c>
    </row>
    <row r="1745" spans="1:3" x14ac:dyDescent="0.3">
      <c r="A1745">
        <v>1743</v>
      </c>
      <c r="B1745">
        <v>0.43939116921107901</v>
      </c>
      <c r="C1745">
        <v>0.50509754562618003</v>
      </c>
    </row>
    <row r="1746" spans="1:3" x14ac:dyDescent="0.3">
      <c r="A1746">
        <v>1744</v>
      </c>
      <c r="B1746">
        <v>0.43584879787914699</v>
      </c>
      <c r="C1746">
        <v>0.43455003146633098</v>
      </c>
    </row>
    <row r="1747" spans="1:3" x14ac:dyDescent="0.3">
      <c r="A1747">
        <v>1745</v>
      </c>
      <c r="B1747">
        <v>0.48372794588170698</v>
      </c>
      <c r="C1747">
        <v>0.38206419131529201</v>
      </c>
    </row>
    <row r="1748" spans="1:3" x14ac:dyDescent="0.3">
      <c r="A1748">
        <v>1746</v>
      </c>
      <c r="B1748">
        <v>0.61040771551330097</v>
      </c>
      <c r="C1748">
        <v>0.40188797986154801</v>
      </c>
    </row>
    <row r="1749" spans="1:3" x14ac:dyDescent="0.3">
      <c r="A1749">
        <v>1747</v>
      </c>
      <c r="B1749">
        <v>0.45013255324983997</v>
      </c>
      <c r="C1749">
        <v>0.33033354310887297</v>
      </c>
    </row>
    <row r="1750" spans="1:3" x14ac:dyDescent="0.3">
      <c r="A1750">
        <v>1748</v>
      </c>
      <c r="B1750">
        <v>0.36769814425450198</v>
      </c>
      <c r="C1750">
        <v>0.32536186280679602</v>
      </c>
    </row>
    <row r="1751" spans="1:3" x14ac:dyDescent="0.3">
      <c r="A1751">
        <v>1749</v>
      </c>
      <c r="B1751">
        <v>0.34235304872474598</v>
      </c>
      <c r="C1751">
        <v>0.31510383889238502</v>
      </c>
    </row>
    <row r="1752" spans="1:3" x14ac:dyDescent="0.3">
      <c r="A1752">
        <v>1750</v>
      </c>
      <c r="B1752">
        <v>0.32864064356888101</v>
      </c>
      <c r="C1752">
        <v>0.309502831969792</v>
      </c>
    </row>
    <row r="1753" spans="1:3" x14ac:dyDescent="0.3">
      <c r="A1753">
        <v>1751</v>
      </c>
      <c r="B1753">
        <v>0.31860773379650698</v>
      </c>
      <c r="C1753">
        <v>0.315418502202643</v>
      </c>
    </row>
    <row r="1754" spans="1:3" x14ac:dyDescent="0.3">
      <c r="A1754">
        <v>1752</v>
      </c>
      <c r="B1754">
        <v>0.31051741475454703</v>
      </c>
      <c r="C1754">
        <v>0.30698552548772801</v>
      </c>
    </row>
    <row r="1755" spans="1:3" x14ac:dyDescent="0.3">
      <c r="A1755">
        <v>1753</v>
      </c>
      <c r="B1755">
        <v>0.31332845781149998</v>
      </c>
      <c r="C1755">
        <v>0.32649465072372502</v>
      </c>
    </row>
    <row r="1756" spans="1:3" x14ac:dyDescent="0.3">
      <c r="A1756">
        <v>1754</v>
      </c>
      <c r="B1756">
        <v>0.33174878873754399</v>
      </c>
      <c r="C1756">
        <v>0.32441787287602197</v>
      </c>
    </row>
    <row r="1757" spans="1:3" x14ac:dyDescent="0.3">
      <c r="A1757">
        <v>1755</v>
      </c>
      <c r="B1757">
        <v>0.32621811865801198</v>
      </c>
      <c r="C1757">
        <v>0.31522970421648799</v>
      </c>
    </row>
    <row r="1758" spans="1:3" x14ac:dyDescent="0.3">
      <c r="A1758">
        <v>1756</v>
      </c>
      <c r="B1758">
        <v>0.34690099643477401</v>
      </c>
      <c r="C1758">
        <v>0.30270610446821899</v>
      </c>
    </row>
    <row r="1759" spans="1:3" x14ac:dyDescent="0.3">
      <c r="A1759">
        <v>1757</v>
      </c>
      <c r="B1759">
        <v>0.34571258798793297</v>
      </c>
      <c r="C1759">
        <v>0.31472624292007501</v>
      </c>
    </row>
    <row r="1760" spans="1:3" x14ac:dyDescent="0.3">
      <c r="A1760">
        <v>1758</v>
      </c>
      <c r="B1760">
        <v>0.38223329371971798</v>
      </c>
      <c r="C1760">
        <v>0.39697923222152298</v>
      </c>
    </row>
    <row r="1761" spans="1:3" x14ac:dyDescent="0.3">
      <c r="A1761">
        <v>1759</v>
      </c>
      <c r="B1761">
        <v>0.44709297010695598</v>
      </c>
      <c r="C1761">
        <v>0.56702328508495903</v>
      </c>
    </row>
    <row r="1762" spans="1:3" x14ac:dyDescent="0.3">
      <c r="A1762">
        <v>1760</v>
      </c>
      <c r="B1762">
        <v>0.48365938385592799</v>
      </c>
      <c r="C1762">
        <v>0.66821900566393899</v>
      </c>
    </row>
    <row r="1763" spans="1:3" x14ac:dyDescent="0.3">
      <c r="A1763">
        <v>1761</v>
      </c>
      <c r="B1763">
        <v>0.67693573452783595</v>
      </c>
      <c r="C1763">
        <v>0.60289490245437305</v>
      </c>
    </row>
    <row r="1764" spans="1:3" x14ac:dyDescent="0.3">
      <c r="A1764">
        <v>1762</v>
      </c>
      <c r="B1764">
        <v>0.534189596855288</v>
      </c>
      <c r="C1764">
        <v>0.57016991818753904</v>
      </c>
    </row>
    <row r="1765" spans="1:3" x14ac:dyDescent="0.3">
      <c r="A1765">
        <v>1763</v>
      </c>
      <c r="B1765">
        <v>0.47879148002559602</v>
      </c>
      <c r="C1765">
        <v>0.60975456261799799</v>
      </c>
    </row>
    <row r="1766" spans="1:3" x14ac:dyDescent="0.3">
      <c r="A1766">
        <v>1764</v>
      </c>
      <c r="B1766">
        <v>0.466450315385318</v>
      </c>
      <c r="C1766">
        <v>0.62372561359345502</v>
      </c>
    </row>
    <row r="1767" spans="1:3" x14ac:dyDescent="0.3">
      <c r="A1767">
        <v>1765</v>
      </c>
      <c r="B1767">
        <v>0.39626565499588601</v>
      </c>
      <c r="C1767">
        <v>0.63008181246066697</v>
      </c>
    </row>
    <row r="1768" spans="1:3" x14ac:dyDescent="0.3">
      <c r="A1768">
        <v>1766</v>
      </c>
      <c r="B1768">
        <v>0.36065910960782499</v>
      </c>
      <c r="C1768">
        <v>0.57092511013215796</v>
      </c>
    </row>
    <row r="1769" spans="1:3" x14ac:dyDescent="0.3">
      <c r="A1769">
        <v>1767</v>
      </c>
      <c r="B1769">
        <v>0.42353048724746301</v>
      </c>
      <c r="C1769">
        <v>0.58401510383889199</v>
      </c>
    </row>
    <row r="1770" spans="1:3" x14ac:dyDescent="0.3">
      <c r="A1770">
        <v>1768</v>
      </c>
      <c r="B1770">
        <v>0.46887284029618698</v>
      </c>
      <c r="C1770">
        <v>0.42743864065449899</v>
      </c>
    </row>
    <row r="1771" spans="1:3" x14ac:dyDescent="0.3">
      <c r="A1771">
        <v>1769</v>
      </c>
      <c r="B1771">
        <v>0.47136392723283599</v>
      </c>
      <c r="C1771">
        <v>0.386217747010698</v>
      </c>
    </row>
    <row r="1772" spans="1:3" x14ac:dyDescent="0.3">
      <c r="A1772">
        <v>1770</v>
      </c>
      <c r="B1772">
        <v>0.60855654081725896</v>
      </c>
      <c r="C1772">
        <v>0.40371302706104401</v>
      </c>
    </row>
    <row r="1773" spans="1:3" x14ac:dyDescent="0.3">
      <c r="A1773">
        <v>1771</v>
      </c>
      <c r="B1773">
        <v>0.47236950361093299</v>
      </c>
      <c r="C1773">
        <v>0.35248584015103801</v>
      </c>
    </row>
    <row r="1774" spans="1:3" x14ac:dyDescent="0.3">
      <c r="A1774">
        <v>1772</v>
      </c>
      <c r="B1774">
        <v>0.34952920742298199</v>
      </c>
      <c r="C1774">
        <v>0.30025173064820598</v>
      </c>
    </row>
    <row r="1775" spans="1:3" x14ac:dyDescent="0.3">
      <c r="A1775">
        <v>1773</v>
      </c>
      <c r="B1775">
        <v>0.361344729865618</v>
      </c>
      <c r="C1775">
        <v>0.29528005034612897</v>
      </c>
    </row>
    <row r="1776" spans="1:3" x14ac:dyDescent="0.3">
      <c r="A1776">
        <v>1774</v>
      </c>
      <c r="B1776">
        <v>0.35403144711582402</v>
      </c>
      <c r="C1776">
        <v>0.286972938955317</v>
      </c>
    </row>
    <row r="1777" spans="1:3" x14ac:dyDescent="0.3">
      <c r="A1777">
        <v>1775</v>
      </c>
      <c r="B1777">
        <v>0.348615047079257</v>
      </c>
      <c r="C1777">
        <v>0.27161736941472597</v>
      </c>
    </row>
    <row r="1778" spans="1:3" x14ac:dyDescent="0.3">
      <c r="A1778">
        <v>1776</v>
      </c>
      <c r="B1778">
        <v>0.353940031081451</v>
      </c>
      <c r="C1778">
        <v>0.27665198237885402</v>
      </c>
    </row>
    <row r="1779" spans="1:3" x14ac:dyDescent="0.3">
      <c r="A1779">
        <v>1777</v>
      </c>
      <c r="B1779">
        <v>0.37112624554346801</v>
      </c>
      <c r="C1779">
        <v>0.28086847073631199</v>
      </c>
    </row>
    <row r="1780" spans="1:3" x14ac:dyDescent="0.3">
      <c r="A1780">
        <v>1778</v>
      </c>
      <c r="B1780">
        <v>0.34173599049273201</v>
      </c>
      <c r="C1780">
        <v>0.28351164254247901</v>
      </c>
    </row>
    <row r="1781" spans="1:3" x14ac:dyDescent="0.3">
      <c r="A1781">
        <v>1779</v>
      </c>
      <c r="B1781">
        <v>0.33300575921016501</v>
      </c>
      <c r="C1781">
        <v>0.29081183134046501</v>
      </c>
    </row>
    <row r="1782" spans="1:3" x14ac:dyDescent="0.3">
      <c r="A1782">
        <v>1780</v>
      </c>
      <c r="B1782">
        <v>0.31773928146996899</v>
      </c>
      <c r="C1782">
        <v>0.28231592196349897</v>
      </c>
    </row>
    <row r="1783" spans="1:3" x14ac:dyDescent="0.3">
      <c r="A1783">
        <v>1781</v>
      </c>
      <c r="B1783">
        <v>0.32621811865801198</v>
      </c>
      <c r="C1783">
        <v>0.27646318439269901</v>
      </c>
    </row>
    <row r="1784" spans="1:3" x14ac:dyDescent="0.3">
      <c r="A1784">
        <v>1782</v>
      </c>
      <c r="B1784">
        <v>0.35076332388700898</v>
      </c>
      <c r="C1784">
        <v>0.34436752674638099</v>
      </c>
    </row>
    <row r="1785" spans="1:3" x14ac:dyDescent="0.3">
      <c r="A1785">
        <v>1783</v>
      </c>
      <c r="B1785">
        <v>0.42572447207240099</v>
      </c>
      <c r="C1785">
        <v>0.50931403398363695</v>
      </c>
    </row>
    <row r="1786" spans="1:3" x14ac:dyDescent="0.3">
      <c r="A1786">
        <v>1784</v>
      </c>
      <c r="B1786">
        <v>0.48480208428558302</v>
      </c>
      <c r="C1786">
        <v>0.534801762114537</v>
      </c>
    </row>
    <row r="1787" spans="1:3" x14ac:dyDescent="0.3">
      <c r="A1787">
        <v>1785</v>
      </c>
      <c r="B1787">
        <v>0.645740012798244</v>
      </c>
      <c r="C1787">
        <v>0.428760226557583</v>
      </c>
    </row>
    <row r="1788" spans="1:3" x14ac:dyDescent="0.3">
      <c r="A1788">
        <v>1786</v>
      </c>
      <c r="B1788">
        <v>0.51106134015906302</v>
      </c>
      <c r="C1788">
        <v>0.431718061674008</v>
      </c>
    </row>
    <row r="1789" spans="1:3" x14ac:dyDescent="0.3">
      <c r="A1789">
        <v>1787</v>
      </c>
      <c r="B1789">
        <v>0.47342078800621601</v>
      </c>
      <c r="C1789">
        <v>0.495909376966645</v>
      </c>
    </row>
    <row r="1790" spans="1:3" x14ac:dyDescent="0.3">
      <c r="A1790">
        <v>1788</v>
      </c>
      <c r="B1790">
        <v>0.512569704726209</v>
      </c>
      <c r="C1790">
        <v>0.362555066079295</v>
      </c>
    </row>
    <row r="1791" spans="1:3" x14ac:dyDescent="0.3">
      <c r="A1791">
        <v>1789</v>
      </c>
      <c r="B1791">
        <v>0.36468141512021202</v>
      </c>
      <c r="C1791">
        <v>0.36173694147262397</v>
      </c>
    </row>
    <row r="1792" spans="1:3" x14ac:dyDescent="0.3">
      <c r="A1792">
        <v>1790</v>
      </c>
      <c r="B1792">
        <v>0.37405155864338602</v>
      </c>
      <c r="C1792">
        <v>0.35449968533668902</v>
      </c>
    </row>
    <row r="1793" spans="1:3" x14ac:dyDescent="0.3">
      <c r="A1793">
        <v>1791</v>
      </c>
      <c r="B1793">
        <v>0.41493738001645403</v>
      </c>
      <c r="C1793">
        <v>0.33259911894273098</v>
      </c>
    </row>
    <row r="1794" spans="1:3" x14ac:dyDescent="0.3">
      <c r="A1794">
        <v>1792</v>
      </c>
      <c r="B1794">
        <v>0.45054392540451499</v>
      </c>
      <c r="C1794">
        <v>0.27004405286343602</v>
      </c>
    </row>
    <row r="1795" spans="1:3" x14ac:dyDescent="0.3">
      <c r="A1795">
        <v>1793</v>
      </c>
      <c r="B1795">
        <v>0.40581863058780498</v>
      </c>
      <c r="C1795">
        <v>0.220516047828823</v>
      </c>
    </row>
    <row r="1796" spans="1:3" x14ac:dyDescent="0.3">
      <c r="A1796">
        <v>1794</v>
      </c>
      <c r="B1796">
        <v>0.540360179175427</v>
      </c>
      <c r="C1796">
        <v>0.29043423536815599</v>
      </c>
    </row>
    <row r="1797" spans="1:3" x14ac:dyDescent="0.3">
      <c r="A1797">
        <v>1795</v>
      </c>
      <c r="B1797">
        <v>0.38488435871651799</v>
      </c>
      <c r="C1797">
        <v>0.28237885462555001</v>
      </c>
    </row>
    <row r="1798" spans="1:3" x14ac:dyDescent="0.3">
      <c r="A1798">
        <v>1796</v>
      </c>
      <c r="B1798">
        <v>0.34856933906207099</v>
      </c>
      <c r="C1798">
        <v>0.26677155443675199</v>
      </c>
    </row>
    <row r="1799" spans="1:3" x14ac:dyDescent="0.3">
      <c r="A1799">
        <v>1797</v>
      </c>
      <c r="B1799">
        <v>0.32448121400493601</v>
      </c>
      <c r="C1799">
        <v>0.244996853366897</v>
      </c>
    </row>
    <row r="1800" spans="1:3" x14ac:dyDescent="0.3">
      <c r="A1800">
        <v>1798</v>
      </c>
      <c r="B1800">
        <v>0.31616235487704503</v>
      </c>
      <c r="C1800">
        <v>0.23379483952171101</v>
      </c>
    </row>
    <row r="1801" spans="1:3" x14ac:dyDescent="0.3">
      <c r="A1801">
        <v>1799</v>
      </c>
      <c r="B1801">
        <v>0.32953194990401302</v>
      </c>
      <c r="C1801">
        <v>0.23423536815607299</v>
      </c>
    </row>
    <row r="1802" spans="1:3" x14ac:dyDescent="0.3">
      <c r="A1802">
        <v>1800</v>
      </c>
      <c r="B1802">
        <v>0.30144437334308399</v>
      </c>
      <c r="C1802">
        <v>0.245563247325361</v>
      </c>
    </row>
    <row r="1803" spans="1:3" x14ac:dyDescent="0.3">
      <c r="A1803">
        <v>1801</v>
      </c>
      <c r="B1803">
        <v>0.27733339427735598</v>
      </c>
      <c r="C1803">
        <v>0.23996224040276901</v>
      </c>
    </row>
    <row r="1804" spans="1:3" x14ac:dyDescent="0.3">
      <c r="A1804">
        <v>1802</v>
      </c>
      <c r="B1804">
        <v>0.291000091416034</v>
      </c>
      <c r="C1804">
        <v>0.24178728760226501</v>
      </c>
    </row>
    <row r="1805" spans="1:3" x14ac:dyDescent="0.3">
      <c r="A1805">
        <v>1803</v>
      </c>
      <c r="B1805">
        <v>0.33570253222415197</v>
      </c>
      <c r="C1805">
        <v>0.24776589049716799</v>
      </c>
    </row>
    <row r="1806" spans="1:3" x14ac:dyDescent="0.3">
      <c r="A1806">
        <v>1804</v>
      </c>
      <c r="B1806">
        <v>0.32304141146357002</v>
      </c>
      <c r="C1806">
        <v>0.23650094398992999</v>
      </c>
    </row>
    <row r="1807" spans="1:3" x14ac:dyDescent="0.3">
      <c r="A1807">
        <v>1805</v>
      </c>
      <c r="B1807">
        <v>0.31218575738184401</v>
      </c>
      <c r="C1807">
        <v>0.25047199496538702</v>
      </c>
    </row>
    <row r="1808" spans="1:3" x14ac:dyDescent="0.3">
      <c r="A1808">
        <v>1806</v>
      </c>
      <c r="B1808">
        <v>0.34258158881067702</v>
      </c>
      <c r="C1808">
        <v>0.296538703587161</v>
      </c>
    </row>
    <row r="1809" spans="1:3" x14ac:dyDescent="0.3">
      <c r="A1809">
        <v>1807</v>
      </c>
      <c r="B1809">
        <v>0.39999085839656201</v>
      </c>
      <c r="C1809">
        <v>0.53297671491504095</v>
      </c>
    </row>
    <row r="1810" spans="1:3" x14ac:dyDescent="0.3">
      <c r="A1810">
        <v>1808</v>
      </c>
      <c r="B1810">
        <v>0.61477283115458403</v>
      </c>
      <c r="C1810">
        <v>0.45525487728130898</v>
      </c>
    </row>
    <row r="1811" spans="1:3" x14ac:dyDescent="0.3">
      <c r="A1811">
        <v>1809</v>
      </c>
      <c r="B1811">
        <v>0.58147454063442705</v>
      </c>
      <c r="C1811">
        <v>0.37501573316551201</v>
      </c>
    </row>
    <row r="1812" spans="1:3" x14ac:dyDescent="0.3">
      <c r="A1812">
        <v>1810</v>
      </c>
      <c r="B1812">
        <v>0.51138129627936701</v>
      </c>
      <c r="C1812">
        <v>0.35726872246696001</v>
      </c>
    </row>
    <row r="1813" spans="1:3" x14ac:dyDescent="0.3">
      <c r="A1813">
        <v>1811</v>
      </c>
      <c r="B1813">
        <v>0.44940122497486001</v>
      </c>
      <c r="C1813">
        <v>0.33782252989301398</v>
      </c>
    </row>
    <row r="1814" spans="1:3" x14ac:dyDescent="0.3">
      <c r="A1814">
        <v>1812</v>
      </c>
      <c r="B1814">
        <v>0.50203400676478604</v>
      </c>
      <c r="C1814">
        <v>0.244430459408433</v>
      </c>
    </row>
    <row r="1815" spans="1:3" x14ac:dyDescent="0.3">
      <c r="A1815">
        <v>1813</v>
      </c>
      <c r="B1815">
        <v>0.39032361276167798</v>
      </c>
      <c r="C1815">
        <v>0.27734424166142202</v>
      </c>
    </row>
    <row r="1816" spans="1:3" x14ac:dyDescent="0.3">
      <c r="A1816">
        <v>1814</v>
      </c>
      <c r="B1816">
        <v>0.37759392997531699</v>
      </c>
      <c r="C1816">
        <v>0.246255506607929</v>
      </c>
    </row>
    <row r="1817" spans="1:3" x14ac:dyDescent="0.3">
      <c r="A1817">
        <v>1815</v>
      </c>
      <c r="B1817">
        <v>0.469489898528201</v>
      </c>
      <c r="C1817">
        <v>0.209943360604153</v>
      </c>
    </row>
    <row r="1818" spans="1:3" x14ac:dyDescent="0.3">
      <c r="A1818">
        <v>1816</v>
      </c>
      <c r="B1818">
        <v>0.41356613950086801</v>
      </c>
      <c r="C1818">
        <v>0.18917558212712399</v>
      </c>
    </row>
    <row r="1819" spans="1:3" x14ac:dyDescent="0.3">
      <c r="A1819">
        <v>1817</v>
      </c>
      <c r="B1819">
        <v>0.47428924033275399</v>
      </c>
      <c r="C1819">
        <v>0.18848332284455599</v>
      </c>
    </row>
    <row r="1820" spans="1:3" x14ac:dyDescent="0.3">
      <c r="A1820">
        <v>1818</v>
      </c>
      <c r="B1820">
        <v>0.51912880519242999</v>
      </c>
      <c r="C1820">
        <v>0.23184392699811199</v>
      </c>
    </row>
    <row r="1821" spans="1:3" x14ac:dyDescent="0.3">
      <c r="A1821">
        <v>1819</v>
      </c>
      <c r="B1821">
        <v>0.41146357071030198</v>
      </c>
      <c r="C1821">
        <v>0.21957205789804901</v>
      </c>
    </row>
    <row r="1822" spans="1:3" x14ac:dyDescent="0.3">
      <c r="A1822">
        <v>1820</v>
      </c>
      <c r="B1822">
        <v>0.36932077886461201</v>
      </c>
      <c r="C1822">
        <v>0.247514159848961</v>
      </c>
    </row>
    <row r="1823" spans="1:3" x14ac:dyDescent="0.3">
      <c r="A1823">
        <v>1821</v>
      </c>
      <c r="B1823">
        <v>0.33986196178809702</v>
      </c>
      <c r="C1823">
        <v>0.22101950912523599</v>
      </c>
    </row>
    <row r="1824" spans="1:3" x14ac:dyDescent="0.3">
      <c r="A1824">
        <v>1822</v>
      </c>
      <c r="B1824">
        <v>0.301650059420422</v>
      </c>
      <c r="C1824">
        <v>0.220516047828823</v>
      </c>
    </row>
    <row r="1825" spans="1:3" x14ac:dyDescent="0.3">
      <c r="A1825">
        <v>1823</v>
      </c>
      <c r="B1825">
        <v>0.28574366943961899</v>
      </c>
      <c r="C1825">
        <v>0.21327879169288799</v>
      </c>
    </row>
    <row r="1826" spans="1:3" x14ac:dyDescent="0.3">
      <c r="A1826">
        <v>1824</v>
      </c>
      <c r="B1826">
        <v>0.28325258250297097</v>
      </c>
      <c r="C1826">
        <v>0.24298300818124599</v>
      </c>
    </row>
    <row r="1827" spans="1:3" x14ac:dyDescent="0.3">
      <c r="A1827">
        <v>1825</v>
      </c>
      <c r="B1827">
        <v>0.26364384313008499</v>
      </c>
      <c r="C1827">
        <v>0.229515418502202</v>
      </c>
    </row>
    <row r="1828" spans="1:3" x14ac:dyDescent="0.3">
      <c r="A1828">
        <v>1826</v>
      </c>
      <c r="B1828">
        <v>0.25114270042965497</v>
      </c>
      <c r="C1828">
        <v>0.250786658275645</v>
      </c>
    </row>
    <row r="1829" spans="1:3" x14ac:dyDescent="0.3">
      <c r="A1829">
        <v>1827</v>
      </c>
      <c r="B1829">
        <v>0.28629216564585402</v>
      </c>
      <c r="C1829">
        <v>0.23593455003146599</v>
      </c>
    </row>
    <row r="1830" spans="1:3" x14ac:dyDescent="0.3">
      <c r="A1830">
        <v>1828</v>
      </c>
      <c r="B1830">
        <v>0.28368680866624002</v>
      </c>
      <c r="C1830">
        <v>0.241220893643801</v>
      </c>
    </row>
    <row r="1831" spans="1:3" x14ac:dyDescent="0.3">
      <c r="A1831">
        <v>1829</v>
      </c>
      <c r="B1831">
        <v>0.28254410823658399</v>
      </c>
      <c r="C1831">
        <v>0.244996853366897</v>
      </c>
    </row>
    <row r="1832" spans="1:3" x14ac:dyDescent="0.3">
      <c r="A1832">
        <v>1830</v>
      </c>
      <c r="B1832">
        <v>0.349574915440168</v>
      </c>
      <c r="C1832">
        <v>0.37331655129011898</v>
      </c>
    </row>
    <row r="1833" spans="1:3" x14ac:dyDescent="0.3">
      <c r="A1833">
        <v>1831</v>
      </c>
      <c r="B1833">
        <v>0.40808117743852201</v>
      </c>
      <c r="C1833">
        <v>0.55481434864694701</v>
      </c>
    </row>
    <row r="1834" spans="1:3" x14ac:dyDescent="0.3">
      <c r="A1834">
        <v>1832</v>
      </c>
      <c r="B1834">
        <v>0.50669622451777996</v>
      </c>
      <c r="C1834">
        <v>0.58200125865324104</v>
      </c>
    </row>
    <row r="1835" spans="1:3" x14ac:dyDescent="0.3">
      <c r="A1835">
        <v>1833</v>
      </c>
      <c r="B1835">
        <v>0.71754730779778697</v>
      </c>
      <c r="C1835">
        <v>0.53939584644430405</v>
      </c>
    </row>
    <row r="1836" spans="1:3" x14ac:dyDescent="0.3">
      <c r="A1836">
        <v>1834</v>
      </c>
      <c r="B1836">
        <v>0.60462565133924495</v>
      </c>
      <c r="C1836">
        <v>0.60988042794210195</v>
      </c>
    </row>
    <row r="1837" spans="1:3" x14ac:dyDescent="0.3">
      <c r="A1837">
        <v>1835</v>
      </c>
      <c r="B1837">
        <v>0.49698327086570898</v>
      </c>
      <c r="C1837">
        <v>0.65695405915670202</v>
      </c>
    </row>
    <row r="1838" spans="1:3" x14ac:dyDescent="0.3">
      <c r="A1838">
        <v>1836</v>
      </c>
      <c r="B1838">
        <v>0.48841301764329398</v>
      </c>
      <c r="C1838">
        <v>0.52152297042164797</v>
      </c>
    </row>
    <row r="1839" spans="1:3" x14ac:dyDescent="0.3">
      <c r="A1839">
        <v>1837</v>
      </c>
      <c r="B1839">
        <v>0.40755553524088101</v>
      </c>
      <c r="C1839">
        <v>0.56677155443675198</v>
      </c>
    </row>
    <row r="1840" spans="1:3" x14ac:dyDescent="0.3">
      <c r="A1840">
        <v>1838</v>
      </c>
      <c r="B1840">
        <v>0.37798244812140003</v>
      </c>
      <c r="C1840">
        <v>0.62718691000629301</v>
      </c>
    </row>
    <row r="1841" spans="1:3" x14ac:dyDescent="0.3">
      <c r="A1841">
        <v>1839</v>
      </c>
      <c r="B1841">
        <v>0.41336045342353001</v>
      </c>
      <c r="C1841">
        <v>0.51850220264317104</v>
      </c>
    </row>
    <row r="1842" spans="1:3" x14ac:dyDescent="0.3">
      <c r="A1842">
        <v>1840</v>
      </c>
      <c r="B1842">
        <v>0.41772556906481301</v>
      </c>
      <c r="C1842">
        <v>0.44757709251101302</v>
      </c>
    </row>
    <row r="1843" spans="1:3" x14ac:dyDescent="0.3">
      <c r="A1843">
        <v>1841</v>
      </c>
      <c r="B1843">
        <v>0.42410183746229002</v>
      </c>
      <c r="C1843">
        <v>0.36519823788546202</v>
      </c>
    </row>
    <row r="1844" spans="1:3" x14ac:dyDescent="0.3">
      <c r="A1844">
        <v>1842</v>
      </c>
      <c r="B1844">
        <v>0.56561385867081004</v>
      </c>
      <c r="C1844">
        <v>0.35110132158590301</v>
      </c>
    </row>
    <row r="1845" spans="1:3" x14ac:dyDescent="0.3">
      <c r="A1845">
        <v>1843</v>
      </c>
      <c r="B1845">
        <v>0.394940122497486</v>
      </c>
      <c r="C1845">
        <v>0.33398363750786603</v>
      </c>
    </row>
    <row r="1846" spans="1:3" x14ac:dyDescent="0.3">
      <c r="A1846">
        <v>1844</v>
      </c>
      <c r="B1846">
        <v>0.33645671450772402</v>
      </c>
      <c r="C1846">
        <v>0.31346758967904298</v>
      </c>
    </row>
    <row r="1847" spans="1:3" x14ac:dyDescent="0.3">
      <c r="A1847">
        <v>1845</v>
      </c>
      <c r="B1847">
        <v>0.343290063077063</v>
      </c>
      <c r="C1847">
        <v>0.30037759597230901</v>
      </c>
    </row>
    <row r="1848" spans="1:3" x14ac:dyDescent="0.3">
      <c r="A1848">
        <v>1846</v>
      </c>
      <c r="B1848">
        <v>0.33213730688362703</v>
      </c>
      <c r="C1848">
        <v>0.30069225928256699</v>
      </c>
    </row>
    <row r="1849" spans="1:3" x14ac:dyDescent="0.3">
      <c r="A1849">
        <v>1847</v>
      </c>
      <c r="B1849">
        <v>0.28784623823018501</v>
      </c>
      <c r="C1849">
        <v>0.30327249842668302</v>
      </c>
    </row>
    <row r="1850" spans="1:3" x14ac:dyDescent="0.3">
      <c r="A1850">
        <v>1848</v>
      </c>
      <c r="B1850">
        <v>0.24762318310631601</v>
      </c>
      <c r="C1850">
        <v>0.28200125865324099</v>
      </c>
    </row>
    <row r="1851" spans="1:3" x14ac:dyDescent="0.3">
      <c r="A1851">
        <v>1849</v>
      </c>
      <c r="B1851">
        <v>0.28649785172319198</v>
      </c>
      <c r="C1851">
        <v>0.29458779106356198</v>
      </c>
    </row>
    <row r="1852" spans="1:3" x14ac:dyDescent="0.3">
      <c r="A1852">
        <v>1850</v>
      </c>
      <c r="B1852">
        <v>0.27612213182192102</v>
      </c>
      <c r="C1852">
        <v>0.306544996853366</v>
      </c>
    </row>
    <row r="1853" spans="1:3" x14ac:dyDescent="0.3">
      <c r="A1853">
        <v>1851</v>
      </c>
      <c r="B1853">
        <v>0.27216838833531398</v>
      </c>
      <c r="C1853">
        <v>0.29395846444304602</v>
      </c>
    </row>
    <row r="1854" spans="1:3" x14ac:dyDescent="0.3">
      <c r="A1854">
        <v>1852</v>
      </c>
      <c r="B1854">
        <v>0.27276259255873397</v>
      </c>
      <c r="C1854">
        <v>0.29597230962869697</v>
      </c>
    </row>
    <row r="1855" spans="1:3" x14ac:dyDescent="0.3">
      <c r="A1855">
        <v>1853</v>
      </c>
      <c r="B1855">
        <v>0.27696773013986598</v>
      </c>
      <c r="C1855">
        <v>0.30031466331025802</v>
      </c>
    </row>
    <row r="1856" spans="1:3" x14ac:dyDescent="0.3">
      <c r="A1856">
        <v>1854</v>
      </c>
      <c r="B1856">
        <v>0.33965627571075901</v>
      </c>
      <c r="C1856">
        <v>0.36450597860289402</v>
      </c>
    </row>
    <row r="1857" spans="1:3" x14ac:dyDescent="0.3">
      <c r="A1857">
        <v>1855</v>
      </c>
      <c r="B1857">
        <v>0.41201206691653702</v>
      </c>
      <c r="C1857">
        <v>0.58886091881686597</v>
      </c>
    </row>
    <row r="1858" spans="1:3" x14ac:dyDescent="0.3">
      <c r="A1858">
        <v>1856</v>
      </c>
      <c r="B1858">
        <v>0.44533321144528698</v>
      </c>
      <c r="C1858">
        <v>0.57797356828193802</v>
      </c>
    </row>
    <row r="1859" spans="1:3" x14ac:dyDescent="0.3">
      <c r="A1859">
        <v>1857</v>
      </c>
      <c r="B1859">
        <v>0.69992686717250197</v>
      </c>
      <c r="C1859">
        <v>0.57218376337318999</v>
      </c>
    </row>
    <row r="1860" spans="1:3" x14ac:dyDescent="0.3">
      <c r="A1860">
        <v>1858</v>
      </c>
      <c r="B1860">
        <v>0.49846878142426099</v>
      </c>
      <c r="C1860">
        <v>0.612208936438011</v>
      </c>
    </row>
    <row r="1861" spans="1:3" x14ac:dyDescent="0.3">
      <c r="A1861">
        <v>1859</v>
      </c>
      <c r="B1861">
        <v>0.474494926410092</v>
      </c>
      <c r="C1861">
        <v>0.584896161107614</v>
      </c>
    </row>
    <row r="1862" spans="1:3" x14ac:dyDescent="0.3">
      <c r="A1862">
        <v>1860</v>
      </c>
      <c r="B1862">
        <v>0.49344089953377801</v>
      </c>
      <c r="C1862">
        <v>0.59641283826305802</v>
      </c>
    </row>
    <row r="1863" spans="1:3" x14ac:dyDescent="0.3">
      <c r="A1863">
        <v>1861</v>
      </c>
      <c r="B1863">
        <v>0.40309900356522499</v>
      </c>
      <c r="C1863">
        <v>0.51491504090622997</v>
      </c>
    </row>
    <row r="1864" spans="1:3" x14ac:dyDescent="0.3">
      <c r="A1864">
        <v>1862</v>
      </c>
      <c r="B1864">
        <v>0.40787549136118401</v>
      </c>
      <c r="C1864">
        <v>0.49301447451227098</v>
      </c>
    </row>
    <row r="1865" spans="1:3" x14ac:dyDescent="0.3">
      <c r="A1865">
        <v>1863</v>
      </c>
      <c r="B1865">
        <v>0.39569430478105799</v>
      </c>
      <c r="C1865">
        <v>0.49118942731277498</v>
      </c>
    </row>
    <row r="1866" spans="1:3" x14ac:dyDescent="0.3">
      <c r="A1866">
        <v>1864</v>
      </c>
      <c r="B1866">
        <v>0.44549318950543898</v>
      </c>
      <c r="C1866">
        <v>0.39981120201384501</v>
      </c>
    </row>
    <row r="1867" spans="1:3" x14ac:dyDescent="0.3">
      <c r="A1867">
        <v>1865</v>
      </c>
      <c r="B1867">
        <v>0.39080354694213298</v>
      </c>
      <c r="C1867">
        <v>0.34839521711768401</v>
      </c>
    </row>
    <row r="1868" spans="1:3" x14ac:dyDescent="0.3">
      <c r="A1868">
        <v>1866</v>
      </c>
      <c r="B1868">
        <v>0.57694944693299199</v>
      </c>
      <c r="C1868">
        <v>0.35833857772183703</v>
      </c>
    </row>
    <row r="1869" spans="1:3" x14ac:dyDescent="0.3">
      <c r="A1869">
        <v>1867</v>
      </c>
      <c r="B1869">
        <v>0.36308163451869402</v>
      </c>
      <c r="C1869">
        <v>0.32548772813089999</v>
      </c>
    </row>
    <row r="1870" spans="1:3" x14ac:dyDescent="0.3">
      <c r="A1870">
        <v>1868</v>
      </c>
      <c r="B1870">
        <v>0.31540817259347198</v>
      </c>
      <c r="C1870">
        <v>0.315418502202643</v>
      </c>
    </row>
    <row r="1871" spans="1:3" x14ac:dyDescent="0.3">
      <c r="A1871">
        <v>1869</v>
      </c>
      <c r="B1871">
        <v>0.30222140963524902</v>
      </c>
      <c r="C1871">
        <v>0.30302076777847697</v>
      </c>
    </row>
    <row r="1872" spans="1:3" x14ac:dyDescent="0.3">
      <c r="A1872">
        <v>1870</v>
      </c>
      <c r="B1872">
        <v>0.29097723740744103</v>
      </c>
      <c r="C1872">
        <v>0.29326620516047802</v>
      </c>
    </row>
    <row r="1873" spans="1:3" x14ac:dyDescent="0.3">
      <c r="A1873">
        <v>1871</v>
      </c>
      <c r="B1873">
        <v>0.27593929975317599</v>
      </c>
      <c r="C1873">
        <v>0.280365009439899</v>
      </c>
    </row>
    <row r="1874" spans="1:3" x14ac:dyDescent="0.3">
      <c r="A1874">
        <v>1872</v>
      </c>
      <c r="B1874">
        <v>0.27280830057592098</v>
      </c>
      <c r="C1874">
        <v>0.28162366268093098</v>
      </c>
    </row>
    <row r="1875" spans="1:3" x14ac:dyDescent="0.3">
      <c r="A1875">
        <v>1873</v>
      </c>
      <c r="B1875">
        <v>0.28256696224517702</v>
      </c>
      <c r="C1875">
        <v>0.28005034612964103</v>
      </c>
    </row>
    <row r="1876" spans="1:3" x14ac:dyDescent="0.3">
      <c r="A1876">
        <v>1874</v>
      </c>
      <c r="B1876">
        <v>0.31451686625834102</v>
      </c>
      <c r="C1876">
        <v>0.29162995594713598</v>
      </c>
    </row>
    <row r="1877" spans="1:3" x14ac:dyDescent="0.3">
      <c r="A1877">
        <v>1875</v>
      </c>
      <c r="B1877">
        <v>0.28837188042782702</v>
      </c>
      <c r="C1877">
        <v>0.291315292636878</v>
      </c>
    </row>
    <row r="1878" spans="1:3" x14ac:dyDescent="0.3">
      <c r="A1878">
        <v>1876</v>
      </c>
      <c r="B1878">
        <v>0.30297559191882201</v>
      </c>
      <c r="C1878">
        <v>0.319760855884203</v>
      </c>
    </row>
    <row r="1879" spans="1:3" x14ac:dyDescent="0.3">
      <c r="A1879">
        <v>1877</v>
      </c>
      <c r="B1879">
        <v>0.31495109242161001</v>
      </c>
      <c r="C1879">
        <v>0.30239144115796002</v>
      </c>
    </row>
    <row r="1880" spans="1:3" x14ac:dyDescent="0.3">
      <c r="A1880">
        <v>1878</v>
      </c>
      <c r="B1880">
        <v>0.38984367858122299</v>
      </c>
      <c r="C1880">
        <v>0.39238514789175499</v>
      </c>
    </row>
    <row r="1881" spans="1:3" x14ac:dyDescent="0.3">
      <c r="A1881">
        <v>1879</v>
      </c>
      <c r="B1881">
        <v>0.42286772099826297</v>
      </c>
      <c r="C1881">
        <v>0.64537444933920696</v>
      </c>
    </row>
    <row r="1882" spans="1:3" x14ac:dyDescent="0.3">
      <c r="A1882">
        <v>1880</v>
      </c>
      <c r="B1882">
        <v>0.56748788737544498</v>
      </c>
      <c r="C1882">
        <v>0.63499056010069199</v>
      </c>
    </row>
    <row r="1883" spans="1:3" x14ac:dyDescent="0.3">
      <c r="A1883">
        <v>1881</v>
      </c>
      <c r="B1883">
        <v>0.69112807386415498</v>
      </c>
      <c r="C1883">
        <v>0.61472624292007505</v>
      </c>
    </row>
    <row r="1884" spans="1:3" x14ac:dyDescent="0.3">
      <c r="A1884">
        <v>1882</v>
      </c>
      <c r="B1884">
        <v>0.50466221775299303</v>
      </c>
      <c r="C1884">
        <v>0.60213971050975401</v>
      </c>
    </row>
    <row r="1885" spans="1:3" x14ac:dyDescent="0.3">
      <c r="A1885">
        <v>1883</v>
      </c>
      <c r="B1885">
        <v>0.43733430843769899</v>
      </c>
      <c r="C1885">
        <v>0.54499685336689696</v>
      </c>
    </row>
    <row r="1886" spans="1:3" x14ac:dyDescent="0.3">
      <c r="A1886">
        <v>1884</v>
      </c>
      <c r="B1886">
        <v>0.48637901087850799</v>
      </c>
      <c r="C1886">
        <v>0.48993077407174301</v>
      </c>
    </row>
    <row r="1887" spans="1:3" x14ac:dyDescent="0.3">
      <c r="A1887">
        <v>1885</v>
      </c>
      <c r="B1887">
        <v>0.408629673644757</v>
      </c>
      <c r="C1887">
        <v>0.52724984266834396</v>
      </c>
    </row>
    <row r="1888" spans="1:3" x14ac:dyDescent="0.3">
      <c r="A1888">
        <v>1886</v>
      </c>
      <c r="B1888">
        <v>0.37457720084102702</v>
      </c>
      <c r="C1888">
        <v>0.47092511013215799</v>
      </c>
    </row>
    <row r="1889" spans="1:3" x14ac:dyDescent="0.3">
      <c r="A1889">
        <v>1887</v>
      </c>
      <c r="B1889">
        <v>0.41317762135478497</v>
      </c>
      <c r="C1889">
        <v>0.41176840780364998</v>
      </c>
    </row>
    <row r="1890" spans="1:3" x14ac:dyDescent="0.3">
      <c r="A1890">
        <v>1888</v>
      </c>
      <c r="B1890">
        <v>0.40211628119572101</v>
      </c>
      <c r="C1890">
        <v>0.363687853996224</v>
      </c>
    </row>
    <row r="1891" spans="1:3" x14ac:dyDescent="0.3">
      <c r="A1891">
        <v>1889</v>
      </c>
      <c r="B1891">
        <v>0.379125148551055</v>
      </c>
      <c r="C1891">
        <v>0.27042164883574499</v>
      </c>
    </row>
    <row r="1892" spans="1:3" x14ac:dyDescent="0.3">
      <c r="A1892">
        <v>1890</v>
      </c>
      <c r="B1892">
        <v>0.57329280555809403</v>
      </c>
      <c r="C1892">
        <v>0.33064820641913101</v>
      </c>
    </row>
    <row r="1893" spans="1:3" x14ac:dyDescent="0.3">
      <c r="A1893">
        <v>1891</v>
      </c>
      <c r="B1893">
        <v>0.41628576652344801</v>
      </c>
      <c r="C1893">
        <v>0.31120201384518498</v>
      </c>
    </row>
    <row r="1894" spans="1:3" x14ac:dyDescent="0.3">
      <c r="A1894">
        <v>1892</v>
      </c>
      <c r="B1894">
        <v>0.34491269768717397</v>
      </c>
      <c r="C1894">
        <v>0.28823159219634897</v>
      </c>
    </row>
    <row r="1895" spans="1:3" x14ac:dyDescent="0.3">
      <c r="A1895">
        <v>1893</v>
      </c>
      <c r="B1895">
        <v>0.30994606453972001</v>
      </c>
      <c r="C1895">
        <v>0.30044052863436099</v>
      </c>
    </row>
    <row r="1896" spans="1:3" x14ac:dyDescent="0.3">
      <c r="A1896">
        <v>1894</v>
      </c>
      <c r="B1896">
        <v>0.26403236127616703</v>
      </c>
      <c r="C1896">
        <v>0.29024543738200098</v>
      </c>
    </row>
    <row r="1897" spans="1:3" x14ac:dyDescent="0.3">
      <c r="A1897">
        <v>1895</v>
      </c>
      <c r="B1897">
        <v>0.24849163543285399</v>
      </c>
      <c r="C1897">
        <v>0.27281308999370601</v>
      </c>
    </row>
    <row r="1898" spans="1:3" x14ac:dyDescent="0.3">
      <c r="A1898">
        <v>1896</v>
      </c>
      <c r="B1898">
        <v>0.239669988115915</v>
      </c>
      <c r="C1898">
        <v>0.278351164254248</v>
      </c>
    </row>
    <row r="1899" spans="1:3" x14ac:dyDescent="0.3">
      <c r="A1899">
        <v>1897</v>
      </c>
      <c r="B1899">
        <v>0.24353231556815</v>
      </c>
      <c r="C1899">
        <v>0.279924480805538</v>
      </c>
    </row>
    <row r="1900" spans="1:3" x14ac:dyDescent="0.3">
      <c r="A1900">
        <v>1898</v>
      </c>
      <c r="B1900">
        <v>0.24140689276899099</v>
      </c>
      <c r="C1900">
        <v>0.28023914411579598</v>
      </c>
    </row>
    <row r="1901" spans="1:3" x14ac:dyDescent="0.3">
      <c r="A1901">
        <v>1899</v>
      </c>
      <c r="B1901">
        <v>0.24876588353597201</v>
      </c>
      <c r="C1901">
        <v>0.30006293266205097</v>
      </c>
    </row>
    <row r="1902" spans="1:3" x14ac:dyDescent="0.3">
      <c r="A1902">
        <v>1900</v>
      </c>
      <c r="B1902">
        <v>0.24373800164548801</v>
      </c>
      <c r="C1902">
        <v>0.30755191944619198</v>
      </c>
    </row>
    <row r="1903" spans="1:3" x14ac:dyDescent="0.3">
      <c r="A1903">
        <v>1901</v>
      </c>
      <c r="B1903">
        <v>0.25991863972940799</v>
      </c>
      <c r="C1903">
        <v>0.305852737570799</v>
      </c>
    </row>
    <row r="1904" spans="1:3" x14ac:dyDescent="0.3">
      <c r="A1904">
        <v>1902</v>
      </c>
      <c r="B1904">
        <v>0.35165463022214</v>
      </c>
      <c r="C1904">
        <v>0.43209565764631802</v>
      </c>
    </row>
    <row r="1905" spans="1:3" x14ac:dyDescent="0.3">
      <c r="A1905">
        <v>1903</v>
      </c>
      <c r="B1905">
        <v>0.40172776304963798</v>
      </c>
      <c r="C1905">
        <v>0.71088735053492702</v>
      </c>
    </row>
    <row r="1906" spans="1:3" x14ac:dyDescent="0.3">
      <c r="A1906">
        <v>1904</v>
      </c>
      <c r="B1906">
        <v>0.502879605082731</v>
      </c>
      <c r="C1906">
        <v>0.61957205789804903</v>
      </c>
    </row>
    <row r="1907" spans="1:3" x14ac:dyDescent="0.3">
      <c r="A1907">
        <v>1905</v>
      </c>
      <c r="B1907">
        <v>0.64249474357802305</v>
      </c>
      <c r="C1907">
        <v>0.604216488357457</v>
      </c>
    </row>
    <row r="1908" spans="1:3" x14ac:dyDescent="0.3">
      <c r="A1908">
        <v>1906</v>
      </c>
      <c r="B1908">
        <v>0.45097815156778498</v>
      </c>
      <c r="C1908">
        <v>0.577595972309628</v>
      </c>
    </row>
    <row r="1909" spans="1:3" x14ac:dyDescent="0.3">
      <c r="A1909">
        <v>1907</v>
      </c>
      <c r="B1909">
        <v>0.43052381387695399</v>
      </c>
      <c r="C1909">
        <v>0.56777847702957795</v>
      </c>
    </row>
    <row r="1910" spans="1:3" x14ac:dyDescent="0.3">
      <c r="A1910">
        <v>1908</v>
      </c>
      <c r="B1910">
        <v>0.49446932992046799</v>
      </c>
      <c r="C1910">
        <v>0.59465072372561301</v>
      </c>
    </row>
    <row r="1911" spans="1:3" x14ac:dyDescent="0.3">
      <c r="A1911">
        <v>1909</v>
      </c>
      <c r="B1911">
        <v>0.36742389615138399</v>
      </c>
      <c r="C1911">
        <v>0.45468848332284401</v>
      </c>
    </row>
    <row r="1912" spans="1:3" x14ac:dyDescent="0.3">
      <c r="A1912">
        <v>1910</v>
      </c>
      <c r="B1912">
        <v>0.33410275162263398</v>
      </c>
      <c r="C1912">
        <v>0.34424166142227802</v>
      </c>
    </row>
    <row r="1913" spans="1:3" x14ac:dyDescent="0.3">
      <c r="A1913">
        <v>1911</v>
      </c>
      <c r="B1913">
        <v>0.41605722643751702</v>
      </c>
      <c r="C1913">
        <v>0.34166142227816199</v>
      </c>
    </row>
    <row r="1914" spans="1:3" x14ac:dyDescent="0.3">
      <c r="A1914">
        <v>1912</v>
      </c>
      <c r="B1914">
        <v>0.37885090044793801</v>
      </c>
      <c r="C1914">
        <v>0.32831969792322202</v>
      </c>
    </row>
    <row r="1915" spans="1:3" x14ac:dyDescent="0.3">
      <c r="A1915">
        <v>1913</v>
      </c>
      <c r="B1915">
        <v>0.44380199286954902</v>
      </c>
      <c r="C1915">
        <v>0.28049087476400197</v>
      </c>
    </row>
    <row r="1916" spans="1:3" x14ac:dyDescent="0.3">
      <c r="A1916">
        <v>1914</v>
      </c>
      <c r="B1916">
        <v>0.52747051832891401</v>
      </c>
      <c r="C1916">
        <v>0.29062303335431</v>
      </c>
    </row>
    <row r="1917" spans="1:3" x14ac:dyDescent="0.3">
      <c r="A1917">
        <v>1915</v>
      </c>
      <c r="B1917">
        <v>0.38787823384221498</v>
      </c>
      <c r="C1917">
        <v>0.294965387035871</v>
      </c>
    </row>
    <row r="1918" spans="1:3" x14ac:dyDescent="0.3">
      <c r="A1918">
        <v>1916</v>
      </c>
      <c r="B1918">
        <v>0.30868909406709899</v>
      </c>
      <c r="C1918">
        <v>0.237382001258653</v>
      </c>
    </row>
    <row r="1919" spans="1:3" x14ac:dyDescent="0.3">
      <c r="A1919">
        <v>1917</v>
      </c>
      <c r="B1919">
        <v>0.31019745863424403</v>
      </c>
      <c r="C1919">
        <v>0.25506607929515401</v>
      </c>
    </row>
    <row r="1920" spans="1:3" x14ac:dyDescent="0.3">
      <c r="A1920">
        <v>1918</v>
      </c>
      <c r="B1920">
        <v>0.2559648962428</v>
      </c>
      <c r="C1920">
        <v>0.26815607300188798</v>
      </c>
    </row>
    <row r="1921" spans="1:3" x14ac:dyDescent="0.3">
      <c r="A1921">
        <v>1919</v>
      </c>
      <c r="B1921">
        <v>0.27721912423438999</v>
      </c>
      <c r="C1921">
        <v>0.25915670232850802</v>
      </c>
    </row>
    <row r="1922" spans="1:3" x14ac:dyDescent="0.3">
      <c r="A1922">
        <v>1920</v>
      </c>
      <c r="B1922">
        <v>0.23592193070664499</v>
      </c>
      <c r="C1922">
        <v>0.29238514789175502</v>
      </c>
    </row>
    <row r="1923" spans="1:3" x14ac:dyDescent="0.3">
      <c r="A1923">
        <v>1921</v>
      </c>
      <c r="B1923">
        <v>0.24366943961970899</v>
      </c>
      <c r="C1923">
        <v>0.28319697923222098</v>
      </c>
    </row>
    <row r="1924" spans="1:3" x14ac:dyDescent="0.3">
      <c r="A1924">
        <v>1922</v>
      </c>
      <c r="B1924">
        <v>0.28364110064905301</v>
      </c>
      <c r="C1924">
        <v>0.29144115796098102</v>
      </c>
    </row>
    <row r="1925" spans="1:3" x14ac:dyDescent="0.3">
      <c r="A1925">
        <v>1923</v>
      </c>
      <c r="B1925">
        <v>0.24844592741566801</v>
      </c>
      <c r="C1925">
        <v>0.29779735682819303</v>
      </c>
    </row>
    <row r="1926" spans="1:3" x14ac:dyDescent="0.3">
      <c r="A1926">
        <v>1924</v>
      </c>
      <c r="B1926">
        <v>0.25603345826857998</v>
      </c>
      <c r="C1926">
        <v>0.30232850849590898</v>
      </c>
    </row>
    <row r="1927" spans="1:3" x14ac:dyDescent="0.3">
      <c r="A1927">
        <v>1925</v>
      </c>
      <c r="B1927">
        <v>0.26197550050278801</v>
      </c>
      <c r="C1927">
        <v>0.32605412208936402</v>
      </c>
    </row>
    <row r="1928" spans="1:3" x14ac:dyDescent="0.3">
      <c r="A1928">
        <v>1926</v>
      </c>
      <c r="B1928">
        <v>0.31015175061705802</v>
      </c>
      <c r="C1928">
        <v>0.456073001887979</v>
      </c>
    </row>
    <row r="1929" spans="1:3" x14ac:dyDescent="0.3">
      <c r="A1929">
        <v>1927</v>
      </c>
      <c r="B1929">
        <v>0.38554712496571802</v>
      </c>
      <c r="C1929">
        <v>0.66796727501573305</v>
      </c>
    </row>
    <row r="1930" spans="1:3" x14ac:dyDescent="0.3">
      <c r="A1930">
        <v>1928</v>
      </c>
      <c r="B1930">
        <v>0.55366121217661501</v>
      </c>
      <c r="C1930">
        <v>0.65053492762743803</v>
      </c>
    </row>
    <row r="1931" spans="1:3" x14ac:dyDescent="0.3">
      <c r="A1931">
        <v>1929</v>
      </c>
      <c r="B1931">
        <v>0.65177347106682504</v>
      </c>
      <c r="C1931">
        <v>0.58143486469477601</v>
      </c>
    </row>
    <row r="1932" spans="1:3" x14ac:dyDescent="0.3">
      <c r="A1932">
        <v>1930</v>
      </c>
      <c r="B1932">
        <v>0.47047262089770497</v>
      </c>
      <c r="C1932">
        <v>0.55588420390182502</v>
      </c>
    </row>
    <row r="1933" spans="1:3" x14ac:dyDescent="0.3">
      <c r="A1933">
        <v>1931</v>
      </c>
      <c r="B1933">
        <v>0.46667885547124899</v>
      </c>
      <c r="C1933">
        <v>0.49358086847073601</v>
      </c>
    </row>
    <row r="1934" spans="1:3" x14ac:dyDescent="0.3">
      <c r="A1934">
        <v>1932</v>
      </c>
      <c r="B1934">
        <v>0.46187951366669699</v>
      </c>
      <c r="C1934">
        <v>0.52372561359345504</v>
      </c>
    </row>
    <row r="1935" spans="1:3" x14ac:dyDescent="0.3">
      <c r="A1935">
        <v>1933</v>
      </c>
      <c r="B1935">
        <v>0.358305146722735</v>
      </c>
      <c r="C1935">
        <v>0.42630585273756999</v>
      </c>
    </row>
    <row r="1936" spans="1:3" x14ac:dyDescent="0.3">
      <c r="A1936">
        <v>1934</v>
      </c>
      <c r="B1936">
        <v>0.328274979431392</v>
      </c>
      <c r="C1936">
        <v>0.30748898678414099</v>
      </c>
    </row>
    <row r="1937" spans="1:3" x14ac:dyDescent="0.3">
      <c r="A1937">
        <v>1935</v>
      </c>
      <c r="B1937">
        <v>0.40986379010878499</v>
      </c>
      <c r="C1937">
        <v>0.34247954688483301</v>
      </c>
    </row>
    <row r="1938" spans="1:3" x14ac:dyDescent="0.3">
      <c r="A1938">
        <v>1936</v>
      </c>
      <c r="B1938">
        <v>0.36292165645854202</v>
      </c>
      <c r="C1938">
        <v>0.28552548772813002</v>
      </c>
    </row>
    <row r="1939" spans="1:3" x14ac:dyDescent="0.3">
      <c r="A1939">
        <v>1937</v>
      </c>
      <c r="B1939">
        <v>0.42979248560197397</v>
      </c>
      <c r="C1939">
        <v>0.274449339207048</v>
      </c>
    </row>
    <row r="1940" spans="1:3" x14ac:dyDescent="0.3">
      <c r="A1940">
        <v>1938</v>
      </c>
      <c r="B1940">
        <v>0.47705457537252</v>
      </c>
      <c r="C1940">
        <v>0.27218376337319</v>
      </c>
    </row>
    <row r="1941" spans="1:3" x14ac:dyDescent="0.3">
      <c r="A1941">
        <v>1939</v>
      </c>
      <c r="B1941">
        <v>0.40785263735259097</v>
      </c>
      <c r="C1941">
        <v>0.261485210824417</v>
      </c>
    </row>
    <row r="1942" spans="1:3" x14ac:dyDescent="0.3">
      <c r="A1942">
        <v>1940</v>
      </c>
      <c r="B1942">
        <v>0.32537252034006697</v>
      </c>
      <c r="C1942">
        <v>0.26419131529263601</v>
      </c>
    </row>
    <row r="1943" spans="1:3" x14ac:dyDescent="0.3">
      <c r="A1943">
        <v>1941</v>
      </c>
      <c r="B1943">
        <v>0.34530121583325701</v>
      </c>
      <c r="C1943">
        <v>0.25116425424795402</v>
      </c>
    </row>
    <row r="1944" spans="1:3" x14ac:dyDescent="0.3">
      <c r="A1944">
        <v>1942</v>
      </c>
      <c r="B1944">
        <v>0.290520157235579</v>
      </c>
      <c r="C1944">
        <v>0.26293266205160398</v>
      </c>
    </row>
    <row r="1945" spans="1:3" x14ac:dyDescent="0.3">
      <c r="A1945">
        <v>1943</v>
      </c>
      <c r="B1945">
        <v>0.24440076789468801</v>
      </c>
      <c r="C1945">
        <v>0.240780365009439</v>
      </c>
    </row>
    <row r="1946" spans="1:3" x14ac:dyDescent="0.3">
      <c r="A1946">
        <v>1944</v>
      </c>
      <c r="B1946">
        <v>0.26871743303775403</v>
      </c>
      <c r="C1946">
        <v>0.253996224040276</v>
      </c>
    </row>
    <row r="1947" spans="1:3" x14ac:dyDescent="0.3">
      <c r="A1947">
        <v>1945</v>
      </c>
      <c r="B1947">
        <v>0.24686900082274399</v>
      </c>
      <c r="C1947">
        <v>0.24946507237256099</v>
      </c>
    </row>
    <row r="1948" spans="1:3" x14ac:dyDescent="0.3">
      <c r="A1948">
        <v>1946</v>
      </c>
      <c r="B1948">
        <v>0.25667337050918698</v>
      </c>
      <c r="C1948">
        <v>0.25827564505978601</v>
      </c>
    </row>
    <row r="1949" spans="1:3" x14ac:dyDescent="0.3">
      <c r="A1949">
        <v>1947</v>
      </c>
      <c r="B1949">
        <v>0.23747600329097701</v>
      </c>
      <c r="C1949">
        <v>0.26475770925110098</v>
      </c>
    </row>
    <row r="1950" spans="1:3" x14ac:dyDescent="0.3">
      <c r="A1950">
        <v>1948</v>
      </c>
      <c r="B1950">
        <v>0.25230825486790298</v>
      </c>
      <c r="C1950">
        <v>0.26897419760855801</v>
      </c>
    </row>
    <row r="1951" spans="1:3" x14ac:dyDescent="0.3">
      <c r="A1951">
        <v>1949</v>
      </c>
      <c r="B1951">
        <v>0.262089770545753</v>
      </c>
      <c r="C1951">
        <v>0.28508495909376902</v>
      </c>
    </row>
    <row r="1952" spans="1:3" x14ac:dyDescent="0.3">
      <c r="A1952">
        <v>1950</v>
      </c>
      <c r="B1952">
        <v>0.34157601243258001</v>
      </c>
      <c r="C1952">
        <v>0.41157960981749497</v>
      </c>
    </row>
    <row r="1953" spans="1:3" x14ac:dyDescent="0.3">
      <c r="A1953">
        <v>1951</v>
      </c>
      <c r="B1953">
        <v>0.40435597403784601</v>
      </c>
      <c r="C1953">
        <v>0.64185022026431704</v>
      </c>
    </row>
    <row r="1954" spans="1:3" x14ac:dyDescent="0.3">
      <c r="A1954">
        <v>1952</v>
      </c>
      <c r="B1954">
        <v>0.44896699881159102</v>
      </c>
      <c r="C1954">
        <v>0.56998112020138403</v>
      </c>
    </row>
    <row r="1955" spans="1:3" x14ac:dyDescent="0.3">
      <c r="A1955">
        <v>1953</v>
      </c>
      <c r="B1955">
        <v>0.69192796416491398</v>
      </c>
      <c r="C1955">
        <v>0.45814977973568199</v>
      </c>
    </row>
    <row r="1956" spans="1:3" x14ac:dyDescent="0.3">
      <c r="A1956">
        <v>1954</v>
      </c>
      <c r="B1956">
        <v>0.56079166285766502</v>
      </c>
      <c r="C1956">
        <v>0.412838263058527</v>
      </c>
    </row>
    <row r="1957" spans="1:3" x14ac:dyDescent="0.3">
      <c r="A1957">
        <v>1955</v>
      </c>
      <c r="B1957">
        <v>0.46023402504799299</v>
      </c>
      <c r="C1957">
        <v>0.39893014474512201</v>
      </c>
    </row>
    <row r="1958" spans="1:3" x14ac:dyDescent="0.3">
      <c r="A1958">
        <v>1956</v>
      </c>
      <c r="B1958">
        <v>0.49666331474540598</v>
      </c>
      <c r="C1958">
        <v>0.33656387665198201</v>
      </c>
    </row>
    <row r="1959" spans="1:3" x14ac:dyDescent="0.3">
      <c r="A1959">
        <v>1957</v>
      </c>
      <c r="B1959">
        <v>0.38746686168753902</v>
      </c>
      <c r="C1959">
        <v>0.29779735682819303</v>
      </c>
    </row>
    <row r="1960" spans="1:3" x14ac:dyDescent="0.3">
      <c r="A1960">
        <v>1958</v>
      </c>
      <c r="B1960">
        <v>0.385569978974312</v>
      </c>
      <c r="C1960">
        <v>0.30044052863436099</v>
      </c>
    </row>
    <row r="1961" spans="1:3" x14ac:dyDescent="0.3">
      <c r="A1961">
        <v>1959</v>
      </c>
      <c r="B1961">
        <v>0.43518603162994701</v>
      </c>
      <c r="C1961">
        <v>0.27954688483322798</v>
      </c>
    </row>
    <row r="1962" spans="1:3" x14ac:dyDescent="0.3">
      <c r="A1962">
        <v>1960</v>
      </c>
      <c r="B1962">
        <v>0.37697687174330302</v>
      </c>
      <c r="C1962">
        <v>0.232473253618628</v>
      </c>
    </row>
    <row r="1963" spans="1:3" x14ac:dyDescent="0.3">
      <c r="A1963">
        <v>1961</v>
      </c>
      <c r="B1963">
        <v>0.43347198098546402</v>
      </c>
      <c r="C1963">
        <v>0.20736312146003699</v>
      </c>
    </row>
    <row r="1964" spans="1:3" x14ac:dyDescent="0.3">
      <c r="A1964">
        <v>1962</v>
      </c>
      <c r="B1964">
        <v>0.55507816070938798</v>
      </c>
      <c r="C1964">
        <v>0.26142227816236602</v>
      </c>
    </row>
    <row r="1965" spans="1:3" x14ac:dyDescent="0.3">
      <c r="A1965">
        <v>1963</v>
      </c>
      <c r="B1965">
        <v>0.41550873023128199</v>
      </c>
      <c r="C1965">
        <v>0.26916299559471302</v>
      </c>
    </row>
    <row r="1966" spans="1:3" x14ac:dyDescent="0.3">
      <c r="A1966">
        <v>1964</v>
      </c>
      <c r="B1966">
        <v>0.35300301672913398</v>
      </c>
      <c r="C1966">
        <v>0.25814977973568198</v>
      </c>
    </row>
    <row r="1967" spans="1:3" x14ac:dyDescent="0.3">
      <c r="A1967">
        <v>1965</v>
      </c>
      <c r="B1967">
        <v>0.31378553798336201</v>
      </c>
      <c r="C1967">
        <v>0.22183763373190599</v>
      </c>
    </row>
    <row r="1968" spans="1:3" x14ac:dyDescent="0.3">
      <c r="A1968">
        <v>1966</v>
      </c>
      <c r="B1968">
        <v>0.27082000182832</v>
      </c>
      <c r="C1968">
        <v>0.24688483322844501</v>
      </c>
    </row>
    <row r="1969" spans="1:3" x14ac:dyDescent="0.3">
      <c r="A1969">
        <v>1967</v>
      </c>
      <c r="B1969">
        <v>0.25815888106773899</v>
      </c>
      <c r="C1969">
        <v>0.26161107614852103</v>
      </c>
    </row>
    <row r="1970" spans="1:3" x14ac:dyDescent="0.3">
      <c r="A1970">
        <v>1968</v>
      </c>
      <c r="B1970">
        <v>0.29479385684248999</v>
      </c>
      <c r="C1970">
        <v>0.27388294524858398</v>
      </c>
    </row>
    <row r="1971" spans="1:3" x14ac:dyDescent="0.3">
      <c r="A1971">
        <v>1969</v>
      </c>
      <c r="B1971">
        <v>0.276624920010969</v>
      </c>
      <c r="C1971">
        <v>0.25500314663310197</v>
      </c>
    </row>
    <row r="1972" spans="1:3" x14ac:dyDescent="0.3">
      <c r="A1972">
        <v>1970</v>
      </c>
      <c r="B1972">
        <v>0.26807752079714697</v>
      </c>
      <c r="C1972">
        <v>0.23845185651353001</v>
      </c>
    </row>
    <row r="1973" spans="1:3" x14ac:dyDescent="0.3">
      <c r="A1973">
        <v>1971</v>
      </c>
      <c r="B1973">
        <v>0.25916445744583499</v>
      </c>
      <c r="C1973">
        <v>0.24254247954688399</v>
      </c>
    </row>
    <row r="1974" spans="1:3" x14ac:dyDescent="0.3">
      <c r="A1974">
        <v>1972</v>
      </c>
      <c r="B1974">
        <v>0.28720632598957802</v>
      </c>
      <c r="C1974">
        <v>0.24115796098174899</v>
      </c>
    </row>
    <row r="1975" spans="1:3" x14ac:dyDescent="0.3">
      <c r="A1975">
        <v>1973</v>
      </c>
      <c r="B1975">
        <v>0.27893317487887298</v>
      </c>
      <c r="C1975">
        <v>0.25387035871617297</v>
      </c>
    </row>
    <row r="1976" spans="1:3" x14ac:dyDescent="0.3">
      <c r="A1976">
        <v>1974</v>
      </c>
      <c r="B1976">
        <v>0.35803089861961701</v>
      </c>
      <c r="C1976">
        <v>0.37193203272498399</v>
      </c>
    </row>
    <row r="1977" spans="1:3" x14ac:dyDescent="0.3">
      <c r="A1977">
        <v>1975</v>
      </c>
      <c r="B1977">
        <v>0.40632141877685302</v>
      </c>
      <c r="C1977">
        <v>0.54084329767149097</v>
      </c>
    </row>
    <row r="1978" spans="1:3" x14ac:dyDescent="0.3">
      <c r="A1978">
        <v>1976</v>
      </c>
      <c r="B1978">
        <v>0.42540451595209799</v>
      </c>
      <c r="C1978">
        <v>0.54480805538074195</v>
      </c>
    </row>
    <row r="1979" spans="1:3" x14ac:dyDescent="0.3">
      <c r="A1979">
        <v>1977</v>
      </c>
      <c r="B1979">
        <v>0.66036657829783296</v>
      </c>
      <c r="C1979">
        <v>0.42089364380113198</v>
      </c>
    </row>
    <row r="1980" spans="1:3" x14ac:dyDescent="0.3">
      <c r="A1980">
        <v>1978</v>
      </c>
      <c r="B1980">
        <v>0.55007313282749704</v>
      </c>
      <c r="C1980">
        <v>0.36192573945877898</v>
      </c>
    </row>
    <row r="1981" spans="1:3" x14ac:dyDescent="0.3">
      <c r="A1981">
        <v>1979</v>
      </c>
      <c r="B1981">
        <v>0.40620714873388702</v>
      </c>
      <c r="C1981">
        <v>0.36098174952800499</v>
      </c>
    </row>
    <row r="1982" spans="1:3" x14ac:dyDescent="0.3">
      <c r="A1982">
        <v>1980</v>
      </c>
      <c r="B1982">
        <v>0.44933266294908097</v>
      </c>
      <c r="C1982">
        <v>0.29634990560100599</v>
      </c>
    </row>
    <row r="1983" spans="1:3" x14ac:dyDescent="0.3">
      <c r="A1983">
        <v>1981</v>
      </c>
      <c r="B1983">
        <v>0.37569704726208902</v>
      </c>
      <c r="C1983">
        <v>0.30226557583385699</v>
      </c>
    </row>
    <row r="1984" spans="1:3" x14ac:dyDescent="0.3">
      <c r="A1984">
        <v>1982</v>
      </c>
      <c r="B1984">
        <v>0.35661395008684499</v>
      </c>
      <c r="C1984">
        <v>0.25903083700440499</v>
      </c>
    </row>
    <row r="1985" spans="1:3" x14ac:dyDescent="0.3">
      <c r="A1985">
        <v>1983</v>
      </c>
      <c r="B1985">
        <v>0.42707285857939398</v>
      </c>
      <c r="C1985">
        <v>0.23058527375707899</v>
      </c>
    </row>
    <row r="1986" spans="1:3" x14ac:dyDescent="0.3">
      <c r="A1986">
        <v>1984</v>
      </c>
      <c r="B1986">
        <v>0.43210074046987801</v>
      </c>
      <c r="C1986">
        <v>0.23517935808684701</v>
      </c>
    </row>
    <row r="1987" spans="1:3" x14ac:dyDescent="0.3">
      <c r="A1987">
        <v>1985</v>
      </c>
      <c r="B1987">
        <v>0.44185940213913499</v>
      </c>
      <c r="C1987">
        <v>0.21082441787287601</v>
      </c>
    </row>
    <row r="1988" spans="1:3" x14ac:dyDescent="0.3">
      <c r="A1988">
        <v>1986</v>
      </c>
      <c r="B1988">
        <v>0.55930615229911296</v>
      </c>
      <c r="C1988">
        <v>0.25468848332284399</v>
      </c>
    </row>
    <row r="1989" spans="1:3" x14ac:dyDescent="0.3">
      <c r="A1989">
        <v>1987</v>
      </c>
      <c r="B1989">
        <v>0.41313191333759902</v>
      </c>
      <c r="C1989">
        <v>0.24870988042794201</v>
      </c>
    </row>
    <row r="1990" spans="1:3" x14ac:dyDescent="0.3">
      <c r="A1990">
        <v>1988</v>
      </c>
      <c r="B1990">
        <v>0.358945058963342</v>
      </c>
      <c r="C1990">
        <v>0.22095657646318401</v>
      </c>
    </row>
    <row r="1991" spans="1:3" x14ac:dyDescent="0.3">
      <c r="A1991">
        <v>1989</v>
      </c>
      <c r="B1991">
        <v>0.32217295913703198</v>
      </c>
      <c r="C1991">
        <v>0.20874764002517299</v>
      </c>
    </row>
    <row r="1992" spans="1:3" x14ac:dyDescent="0.3">
      <c r="A1992">
        <v>1990</v>
      </c>
      <c r="B1992">
        <v>0.29271414206051699</v>
      </c>
      <c r="C1992">
        <v>0.19735682819383199</v>
      </c>
    </row>
    <row r="1993" spans="1:3" x14ac:dyDescent="0.3">
      <c r="A1993">
        <v>1991</v>
      </c>
      <c r="B1993">
        <v>0.30811774385227098</v>
      </c>
      <c r="C1993">
        <v>0.19962240402768999</v>
      </c>
    </row>
    <row r="1994" spans="1:3" x14ac:dyDescent="0.3">
      <c r="A1994">
        <v>1992</v>
      </c>
      <c r="B1994">
        <v>0.27436237316025203</v>
      </c>
      <c r="C1994">
        <v>0.20918816865953399</v>
      </c>
    </row>
    <row r="1995" spans="1:3" x14ac:dyDescent="0.3">
      <c r="A1995">
        <v>1993</v>
      </c>
      <c r="B1995">
        <v>0.28444099094981201</v>
      </c>
      <c r="C1995">
        <v>0.196412838263058</v>
      </c>
    </row>
    <row r="1996" spans="1:3" x14ac:dyDescent="0.3">
      <c r="A1996">
        <v>1994</v>
      </c>
      <c r="B1996">
        <v>0.28524088125057101</v>
      </c>
      <c r="C1996">
        <v>0.20799244808055301</v>
      </c>
    </row>
    <row r="1997" spans="1:3" x14ac:dyDescent="0.3">
      <c r="A1997">
        <v>1995</v>
      </c>
      <c r="B1997">
        <v>0.272099826309534</v>
      </c>
      <c r="C1997">
        <v>0.20383889238514699</v>
      </c>
    </row>
    <row r="1998" spans="1:3" x14ac:dyDescent="0.3">
      <c r="A1998">
        <v>1996</v>
      </c>
      <c r="B1998">
        <v>0.27945881707651499</v>
      </c>
      <c r="C1998">
        <v>0.20509754562617999</v>
      </c>
    </row>
    <row r="1999" spans="1:3" x14ac:dyDescent="0.3">
      <c r="A1999">
        <v>1997</v>
      </c>
      <c r="B1999">
        <v>0.28574366943961899</v>
      </c>
      <c r="C1999">
        <v>0.21705475141598399</v>
      </c>
    </row>
    <row r="2000" spans="1:3" x14ac:dyDescent="0.3">
      <c r="A2000">
        <v>1998</v>
      </c>
      <c r="B2000">
        <v>0.340524728037297</v>
      </c>
      <c r="C2000">
        <v>0.31780994336060397</v>
      </c>
    </row>
    <row r="2001" spans="1:3" x14ac:dyDescent="0.3">
      <c r="A2001">
        <v>1999</v>
      </c>
      <c r="B2001">
        <v>0.39971661029344502</v>
      </c>
      <c r="C2001">
        <v>0.471554436752674</v>
      </c>
    </row>
    <row r="2002" spans="1:3" x14ac:dyDescent="0.3">
      <c r="A2002">
        <v>2000</v>
      </c>
      <c r="B2002">
        <v>0.50278818904835898</v>
      </c>
      <c r="C2002">
        <v>0.48879798615481401</v>
      </c>
    </row>
    <row r="2003" spans="1:3" x14ac:dyDescent="0.3">
      <c r="A2003">
        <v>2001</v>
      </c>
      <c r="B2003">
        <v>0.64996800438796898</v>
      </c>
      <c r="C2003">
        <v>0.52517306482064197</v>
      </c>
    </row>
    <row r="2004" spans="1:3" x14ac:dyDescent="0.3">
      <c r="A2004">
        <v>2002</v>
      </c>
      <c r="B2004">
        <v>0.60494560745954795</v>
      </c>
      <c r="C2004">
        <v>0.46438011327879097</v>
      </c>
    </row>
    <row r="2005" spans="1:3" x14ac:dyDescent="0.3">
      <c r="A2005">
        <v>2003</v>
      </c>
      <c r="B2005">
        <v>0.54525093701435201</v>
      </c>
      <c r="C2005">
        <v>0.50478288231592205</v>
      </c>
    </row>
    <row r="2006" spans="1:3" x14ac:dyDescent="0.3">
      <c r="A2006">
        <v>2004</v>
      </c>
      <c r="B2006">
        <v>0.50354237133193103</v>
      </c>
      <c r="C2006">
        <v>0.53108873505349197</v>
      </c>
    </row>
    <row r="2007" spans="1:3" x14ac:dyDescent="0.3">
      <c r="A2007">
        <v>2005</v>
      </c>
      <c r="B2007">
        <v>0.41608008044611</v>
      </c>
      <c r="C2007">
        <v>0.47595972309628698</v>
      </c>
    </row>
    <row r="2008" spans="1:3" x14ac:dyDescent="0.3">
      <c r="A2008">
        <v>2006</v>
      </c>
      <c r="B2008">
        <v>0.38179906755644899</v>
      </c>
      <c r="C2008">
        <v>0.44147262429200701</v>
      </c>
    </row>
    <row r="2009" spans="1:3" x14ac:dyDescent="0.3">
      <c r="A2009">
        <v>2007</v>
      </c>
      <c r="B2009">
        <v>0.490629856476826</v>
      </c>
      <c r="C2009">
        <v>0.45223410950283199</v>
      </c>
    </row>
    <row r="2010" spans="1:3" x14ac:dyDescent="0.3">
      <c r="A2010">
        <v>2008</v>
      </c>
      <c r="B2010">
        <v>0.47374074412651901</v>
      </c>
      <c r="C2010">
        <v>0.38451856513530502</v>
      </c>
    </row>
    <row r="2011" spans="1:3" x14ac:dyDescent="0.3">
      <c r="A2011">
        <v>2009</v>
      </c>
      <c r="B2011">
        <v>0.48909863790108699</v>
      </c>
      <c r="C2011">
        <v>0.34587791063561901</v>
      </c>
    </row>
    <row r="2012" spans="1:3" x14ac:dyDescent="0.3">
      <c r="A2012">
        <v>2010</v>
      </c>
      <c r="B2012">
        <v>0.60864795685163098</v>
      </c>
      <c r="C2012">
        <v>0.330899937067337</v>
      </c>
    </row>
    <row r="2013" spans="1:3" x14ac:dyDescent="0.3">
      <c r="A2013">
        <v>2011</v>
      </c>
      <c r="B2013">
        <v>0.49172684888929502</v>
      </c>
      <c r="C2013">
        <v>0.304971680302076</v>
      </c>
    </row>
    <row r="2014" spans="1:3" x14ac:dyDescent="0.3">
      <c r="A2014">
        <v>2012</v>
      </c>
      <c r="B2014">
        <v>0.35391717707285802</v>
      </c>
      <c r="C2014">
        <v>0.30289490245437301</v>
      </c>
    </row>
    <row r="2015" spans="1:3" x14ac:dyDescent="0.3">
      <c r="A2015">
        <v>2013</v>
      </c>
      <c r="B2015">
        <v>0.33298290520157198</v>
      </c>
      <c r="C2015">
        <v>0.31239773442416602</v>
      </c>
    </row>
    <row r="2016" spans="1:3" x14ac:dyDescent="0.3">
      <c r="A2016">
        <v>2014</v>
      </c>
      <c r="B2016">
        <v>0.256124874302952</v>
      </c>
      <c r="C2016">
        <v>0.293832599118942</v>
      </c>
    </row>
    <row r="2017" spans="1:3" x14ac:dyDescent="0.3">
      <c r="A2017">
        <v>2015</v>
      </c>
      <c r="B2017">
        <v>0.23818447755736299</v>
      </c>
      <c r="C2017">
        <v>0.27910635619886698</v>
      </c>
    </row>
    <row r="2018" spans="1:3" x14ac:dyDescent="0.3">
      <c r="A2018">
        <v>2016</v>
      </c>
      <c r="B2018">
        <v>0.26298107688088401</v>
      </c>
      <c r="C2018">
        <v>0.278791692888609</v>
      </c>
    </row>
    <row r="2019" spans="1:3" x14ac:dyDescent="0.3">
      <c r="A2019">
        <v>2017</v>
      </c>
      <c r="B2019">
        <v>0.24204680500959799</v>
      </c>
      <c r="C2019">
        <v>0.26872246696035201</v>
      </c>
    </row>
    <row r="2020" spans="1:3" x14ac:dyDescent="0.3">
      <c r="A2020">
        <v>2018</v>
      </c>
      <c r="B2020">
        <v>0.23907578389249401</v>
      </c>
      <c r="C2020">
        <v>0.26450597860289399</v>
      </c>
    </row>
    <row r="2021" spans="1:3" x14ac:dyDescent="0.3">
      <c r="A2021">
        <v>2019</v>
      </c>
      <c r="B2021">
        <v>0.244035103757198</v>
      </c>
      <c r="C2021">
        <v>0.26683448709880397</v>
      </c>
    </row>
    <row r="2022" spans="1:3" x14ac:dyDescent="0.3">
      <c r="A2022">
        <v>2020</v>
      </c>
      <c r="B2022">
        <v>0.24346375354237099</v>
      </c>
      <c r="C2022">
        <v>0.282190056639395</v>
      </c>
    </row>
    <row r="2023" spans="1:3" x14ac:dyDescent="0.3">
      <c r="A2023">
        <v>2021</v>
      </c>
      <c r="B2023">
        <v>0.24584057043605401</v>
      </c>
      <c r="C2023">
        <v>0.28873505349276202</v>
      </c>
    </row>
    <row r="2024" spans="1:3" x14ac:dyDescent="0.3">
      <c r="A2024">
        <v>2022</v>
      </c>
      <c r="B2024">
        <v>0.34498125971295301</v>
      </c>
      <c r="C2024">
        <v>0.40679672750157297</v>
      </c>
    </row>
    <row r="2025" spans="1:3" x14ac:dyDescent="0.3">
      <c r="A2025">
        <v>2023</v>
      </c>
      <c r="B2025">
        <v>0.47074686900082202</v>
      </c>
      <c r="C2025">
        <v>0.58797986154814297</v>
      </c>
    </row>
    <row r="2026" spans="1:3" x14ac:dyDescent="0.3">
      <c r="A2026">
        <v>2024</v>
      </c>
      <c r="B2026">
        <v>0.57777219124234303</v>
      </c>
      <c r="C2026">
        <v>0.64298300818124599</v>
      </c>
    </row>
    <row r="2027" spans="1:3" x14ac:dyDescent="0.3">
      <c r="A2027">
        <v>2025</v>
      </c>
      <c r="B2027">
        <v>0.67241064082640101</v>
      </c>
      <c r="C2027">
        <v>0.61793580868470699</v>
      </c>
    </row>
    <row r="2028" spans="1:3" x14ac:dyDescent="0.3">
      <c r="A2028">
        <v>2026</v>
      </c>
      <c r="B2028">
        <v>0.52984733522259797</v>
      </c>
      <c r="C2028">
        <v>0.59987413467589601</v>
      </c>
    </row>
    <row r="2029" spans="1:3" x14ac:dyDescent="0.3">
      <c r="A2029">
        <v>2027</v>
      </c>
      <c r="B2029">
        <v>0.51592924398939499</v>
      </c>
      <c r="C2029">
        <v>0.53964757709251099</v>
      </c>
    </row>
    <row r="2030" spans="1:3" x14ac:dyDescent="0.3">
      <c r="A2030">
        <v>2028</v>
      </c>
      <c r="B2030">
        <v>0.52264832251576898</v>
      </c>
      <c r="C2030">
        <v>0.50811831340465696</v>
      </c>
    </row>
    <row r="2031" spans="1:3" x14ac:dyDescent="0.3">
      <c r="A2031">
        <v>2029</v>
      </c>
      <c r="B2031">
        <v>0.41703994880702</v>
      </c>
      <c r="C2031">
        <v>0.51000629326620495</v>
      </c>
    </row>
    <row r="2032" spans="1:3" x14ac:dyDescent="0.3">
      <c r="A2032">
        <v>2030</v>
      </c>
      <c r="B2032">
        <v>0.39727123137398201</v>
      </c>
      <c r="C2032">
        <v>0.47400881057268701</v>
      </c>
    </row>
    <row r="2033" spans="1:3" x14ac:dyDescent="0.3">
      <c r="A2033">
        <v>2031</v>
      </c>
      <c r="B2033">
        <v>0.46729591370326301</v>
      </c>
      <c r="C2033">
        <v>0.46073001887979798</v>
      </c>
    </row>
    <row r="2034" spans="1:3" x14ac:dyDescent="0.3">
      <c r="A2034">
        <v>2032</v>
      </c>
      <c r="B2034">
        <v>0.40629856476825998</v>
      </c>
      <c r="C2034">
        <v>0.39339207048458102</v>
      </c>
    </row>
    <row r="2035" spans="1:3" x14ac:dyDescent="0.3">
      <c r="A2035">
        <v>2033</v>
      </c>
      <c r="B2035">
        <v>0.43415760124325797</v>
      </c>
      <c r="C2035">
        <v>0.31743234738829401</v>
      </c>
    </row>
    <row r="2036" spans="1:3" x14ac:dyDescent="0.3">
      <c r="A2036">
        <v>2034</v>
      </c>
      <c r="B2036">
        <v>0.62085199744035102</v>
      </c>
      <c r="C2036">
        <v>0.339332913782253</v>
      </c>
    </row>
    <row r="2037" spans="1:3" x14ac:dyDescent="0.3">
      <c r="A2037">
        <v>2035</v>
      </c>
      <c r="B2037">
        <v>0.43107231008318803</v>
      </c>
      <c r="C2037">
        <v>0.347514159848961</v>
      </c>
    </row>
    <row r="2038" spans="1:3" x14ac:dyDescent="0.3">
      <c r="A2038">
        <v>2036</v>
      </c>
      <c r="B2038">
        <v>0.353780053021299</v>
      </c>
      <c r="C2038">
        <v>0.30037759597230901</v>
      </c>
    </row>
    <row r="2039" spans="1:3" x14ac:dyDescent="0.3">
      <c r="A2039">
        <v>2037</v>
      </c>
      <c r="B2039">
        <v>0.30162720541182902</v>
      </c>
      <c r="C2039">
        <v>0.30144745122718603</v>
      </c>
    </row>
    <row r="2040" spans="1:3" x14ac:dyDescent="0.3">
      <c r="A2040">
        <v>2038</v>
      </c>
      <c r="B2040">
        <v>0.27968735716244603</v>
      </c>
      <c r="C2040">
        <v>0.28672120830711101</v>
      </c>
    </row>
    <row r="2041" spans="1:3" x14ac:dyDescent="0.3">
      <c r="A2041">
        <v>2039</v>
      </c>
      <c r="B2041">
        <v>0.27701343815705198</v>
      </c>
      <c r="C2041">
        <v>0.284266834487098</v>
      </c>
    </row>
    <row r="2042" spans="1:3" x14ac:dyDescent="0.3">
      <c r="A2042">
        <v>2040</v>
      </c>
      <c r="B2042">
        <v>0.233522259804369</v>
      </c>
      <c r="C2042">
        <v>0.28533668974197601</v>
      </c>
    </row>
    <row r="2043" spans="1:3" x14ac:dyDescent="0.3">
      <c r="A2043">
        <v>2041</v>
      </c>
      <c r="B2043">
        <v>0.230779778773196</v>
      </c>
      <c r="C2043">
        <v>0.301321585903083</v>
      </c>
    </row>
    <row r="2044" spans="1:3" x14ac:dyDescent="0.3">
      <c r="A2044">
        <v>2042</v>
      </c>
      <c r="B2044">
        <v>0.231419691013803</v>
      </c>
      <c r="C2044">
        <v>0.296979232221523</v>
      </c>
    </row>
    <row r="2045" spans="1:3" x14ac:dyDescent="0.3">
      <c r="A2045">
        <v>2043</v>
      </c>
      <c r="B2045">
        <v>0.23608190876679699</v>
      </c>
      <c r="C2045">
        <v>0.29955947136563799</v>
      </c>
    </row>
    <row r="2046" spans="1:3" x14ac:dyDescent="0.3">
      <c r="A2046">
        <v>2044</v>
      </c>
      <c r="B2046">
        <v>0.24026419233933599</v>
      </c>
      <c r="C2046">
        <v>0.29893014474512197</v>
      </c>
    </row>
    <row r="2047" spans="1:3" x14ac:dyDescent="0.3">
      <c r="A2047">
        <v>2045</v>
      </c>
      <c r="B2047">
        <v>0.25125697047262002</v>
      </c>
      <c r="C2047">
        <v>0.29408432976714899</v>
      </c>
    </row>
    <row r="2048" spans="1:3" x14ac:dyDescent="0.3">
      <c r="A2048">
        <v>2046</v>
      </c>
      <c r="B2048">
        <v>0.362030350123411</v>
      </c>
      <c r="C2048">
        <v>0.39830081812460599</v>
      </c>
    </row>
    <row r="2049" spans="1:3" x14ac:dyDescent="0.3">
      <c r="A2049">
        <v>2047</v>
      </c>
      <c r="B2049">
        <v>0.45525185117469602</v>
      </c>
      <c r="C2049">
        <v>0.62945248584015101</v>
      </c>
    </row>
    <row r="2050" spans="1:3" x14ac:dyDescent="0.3">
      <c r="A2050">
        <v>2048</v>
      </c>
      <c r="B2050">
        <v>0.52447664320321696</v>
      </c>
      <c r="C2050">
        <v>0.62794210195091205</v>
      </c>
    </row>
    <row r="2051" spans="1:3" x14ac:dyDescent="0.3">
      <c r="A2051">
        <v>2049</v>
      </c>
      <c r="B2051">
        <v>0.73066550873023095</v>
      </c>
      <c r="C2051">
        <v>0.67784770295783503</v>
      </c>
    </row>
    <row r="2052" spans="1:3" x14ac:dyDescent="0.3">
      <c r="A2052">
        <v>2050</v>
      </c>
      <c r="B2052">
        <v>0.56737361733248004</v>
      </c>
      <c r="C2052">
        <v>0.598993077407174</v>
      </c>
    </row>
    <row r="2053" spans="1:3" x14ac:dyDescent="0.3">
      <c r="A2053">
        <v>2051</v>
      </c>
      <c r="B2053">
        <v>0.49325806746503298</v>
      </c>
      <c r="C2053">
        <v>0.561233480176211</v>
      </c>
    </row>
    <row r="2054" spans="1:3" x14ac:dyDescent="0.3">
      <c r="A2054">
        <v>2052</v>
      </c>
      <c r="B2054">
        <v>0.50463936374439999</v>
      </c>
      <c r="C2054">
        <v>0.53700440528634297</v>
      </c>
    </row>
    <row r="2055" spans="1:3" x14ac:dyDescent="0.3">
      <c r="A2055">
        <v>2053</v>
      </c>
      <c r="B2055">
        <v>0.41681140872108902</v>
      </c>
      <c r="C2055">
        <v>0.56834487098804198</v>
      </c>
    </row>
    <row r="2056" spans="1:3" x14ac:dyDescent="0.3">
      <c r="A2056">
        <v>2054</v>
      </c>
      <c r="B2056">
        <v>0.41489167199926802</v>
      </c>
      <c r="C2056">
        <v>0.55273757079924402</v>
      </c>
    </row>
    <row r="2057" spans="1:3" x14ac:dyDescent="0.3">
      <c r="A2057">
        <v>2055</v>
      </c>
      <c r="B2057">
        <v>0.42613584422707701</v>
      </c>
      <c r="C2057">
        <v>0.50893643801132704</v>
      </c>
    </row>
    <row r="2058" spans="1:3" x14ac:dyDescent="0.3">
      <c r="A2058">
        <v>2056</v>
      </c>
      <c r="B2058">
        <v>0.44695584605539801</v>
      </c>
      <c r="C2058">
        <v>0.42076777847702901</v>
      </c>
    </row>
    <row r="2059" spans="1:3" x14ac:dyDescent="0.3">
      <c r="A2059">
        <v>2057</v>
      </c>
      <c r="B2059">
        <v>0.44439619709297001</v>
      </c>
      <c r="C2059">
        <v>0.42083071113908099</v>
      </c>
    </row>
    <row r="2060" spans="1:3" x14ac:dyDescent="0.3">
      <c r="A2060">
        <v>2058</v>
      </c>
      <c r="B2060">
        <v>0.56945333211445204</v>
      </c>
      <c r="C2060">
        <v>0.39288860918816798</v>
      </c>
    </row>
    <row r="2061" spans="1:3" x14ac:dyDescent="0.3">
      <c r="A2061">
        <v>2059</v>
      </c>
      <c r="B2061">
        <v>0.42334765517871797</v>
      </c>
      <c r="C2061">
        <v>0.345689112649465</v>
      </c>
    </row>
    <row r="2062" spans="1:3" x14ac:dyDescent="0.3">
      <c r="A2062">
        <v>2060</v>
      </c>
      <c r="B2062">
        <v>0.362350306243715</v>
      </c>
      <c r="C2062">
        <v>0.33354310887350502</v>
      </c>
    </row>
    <row r="2063" spans="1:3" x14ac:dyDescent="0.3">
      <c r="A2063">
        <v>2061</v>
      </c>
      <c r="B2063">
        <v>0.325989578572081</v>
      </c>
      <c r="C2063">
        <v>0.31409691629955899</v>
      </c>
    </row>
    <row r="2064" spans="1:3" x14ac:dyDescent="0.3">
      <c r="A2064">
        <v>2062</v>
      </c>
      <c r="B2064">
        <v>0.26263826675198798</v>
      </c>
      <c r="C2064">
        <v>0.31831340465701702</v>
      </c>
    </row>
    <row r="2065" spans="1:3" x14ac:dyDescent="0.3">
      <c r="A2065">
        <v>2063</v>
      </c>
      <c r="B2065">
        <v>0.23957857208154301</v>
      </c>
      <c r="C2065">
        <v>0.30730018879798598</v>
      </c>
    </row>
    <row r="2066" spans="1:3" x14ac:dyDescent="0.3">
      <c r="A2066">
        <v>2064</v>
      </c>
      <c r="B2066">
        <v>0.274385227168845</v>
      </c>
      <c r="C2066">
        <v>0.313593455003146</v>
      </c>
    </row>
    <row r="2067" spans="1:3" x14ac:dyDescent="0.3">
      <c r="A2067">
        <v>2065</v>
      </c>
      <c r="B2067">
        <v>0.25571350214827598</v>
      </c>
      <c r="C2067">
        <v>0.315418502202643</v>
      </c>
    </row>
    <row r="2068" spans="1:3" x14ac:dyDescent="0.3">
      <c r="A2068">
        <v>2066</v>
      </c>
      <c r="B2068">
        <v>0.23637901087850799</v>
      </c>
      <c r="C2068">
        <v>0.305852737570799</v>
      </c>
    </row>
    <row r="2069" spans="1:3" x14ac:dyDescent="0.3">
      <c r="A2069">
        <v>2067</v>
      </c>
      <c r="B2069">
        <v>0.23121400493646499</v>
      </c>
      <c r="C2069">
        <v>0.31233480176211398</v>
      </c>
    </row>
    <row r="2070" spans="1:3" x14ac:dyDescent="0.3">
      <c r="A2070">
        <v>2068</v>
      </c>
      <c r="B2070">
        <v>0.23523631044885199</v>
      </c>
      <c r="C2070">
        <v>0.31000629326620499</v>
      </c>
    </row>
    <row r="2071" spans="1:3" x14ac:dyDescent="0.3">
      <c r="A2071">
        <v>2069</v>
      </c>
      <c r="B2071">
        <v>0.25125697047262002</v>
      </c>
      <c r="C2071">
        <v>0.31478917558212699</v>
      </c>
    </row>
    <row r="2072" spans="1:3" x14ac:dyDescent="0.3">
      <c r="A2072">
        <v>2070</v>
      </c>
      <c r="B2072">
        <v>0.33257153304689602</v>
      </c>
      <c r="C2072">
        <v>0.40528634361233401</v>
      </c>
    </row>
    <row r="2073" spans="1:3" x14ac:dyDescent="0.3">
      <c r="A2073">
        <v>2071</v>
      </c>
      <c r="B2073">
        <v>0.43701435231739599</v>
      </c>
      <c r="C2073">
        <v>0.60541220893643799</v>
      </c>
    </row>
    <row r="2074" spans="1:3" x14ac:dyDescent="0.3">
      <c r="A2074">
        <v>2072</v>
      </c>
      <c r="B2074">
        <v>0.47456348843587098</v>
      </c>
      <c r="C2074">
        <v>0.57658904971680303</v>
      </c>
    </row>
    <row r="2075" spans="1:3" x14ac:dyDescent="0.3">
      <c r="A2075">
        <v>2073</v>
      </c>
      <c r="B2075">
        <v>0.71782155590090502</v>
      </c>
      <c r="C2075">
        <v>0.51730648206419105</v>
      </c>
    </row>
    <row r="2076" spans="1:3" x14ac:dyDescent="0.3">
      <c r="A2076">
        <v>2074</v>
      </c>
      <c r="B2076">
        <v>0.56316847975134798</v>
      </c>
      <c r="C2076">
        <v>0.51957205789804894</v>
      </c>
    </row>
    <row r="2077" spans="1:3" x14ac:dyDescent="0.3">
      <c r="A2077">
        <v>2075</v>
      </c>
      <c r="B2077">
        <v>0.46315933814791099</v>
      </c>
      <c r="C2077">
        <v>0.49905601006922501</v>
      </c>
    </row>
    <row r="2078" spans="1:3" x14ac:dyDescent="0.3">
      <c r="A2078">
        <v>2076</v>
      </c>
      <c r="B2078">
        <v>0.467730139866532</v>
      </c>
      <c r="C2078">
        <v>0.48590308370044</v>
      </c>
    </row>
    <row r="2079" spans="1:3" x14ac:dyDescent="0.3">
      <c r="A2079">
        <v>2077</v>
      </c>
      <c r="B2079">
        <v>0.400585062619983</v>
      </c>
      <c r="C2079">
        <v>0.52995594713656302</v>
      </c>
    </row>
    <row r="2080" spans="1:3" x14ac:dyDescent="0.3">
      <c r="A2080">
        <v>2078</v>
      </c>
      <c r="B2080">
        <v>0.44830423256239099</v>
      </c>
      <c r="C2080">
        <v>0.45468848332284401</v>
      </c>
    </row>
    <row r="2081" spans="1:3" x14ac:dyDescent="0.3">
      <c r="A2081">
        <v>2079</v>
      </c>
      <c r="B2081">
        <v>0.36564128348112201</v>
      </c>
      <c r="C2081">
        <v>0.44512271869100001</v>
      </c>
    </row>
    <row r="2082" spans="1:3" x14ac:dyDescent="0.3">
      <c r="A2082">
        <v>2080</v>
      </c>
      <c r="B2082">
        <v>0.38230185574549702</v>
      </c>
      <c r="C2082">
        <v>0.43316551290119498</v>
      </c>
    </row>
    <row r="2083" spans="1:3" x14ac:dyDescent="0.3">
      <c r="A2083">
        <v>2081</v>
      </c>
      <c r="B2083">
        <v>0.51005576378096695</v>
      </c>
      <c r="C2083">
        <v>0.35607300188797902</v>
      </c>
    </row>
    <row r="2084" spans="1:3" x14ac:dyDescent="0.3">
      <c r="A2084">
        <v>2082</v>
      </c>
      <c r="B2084">
        <v>0.58019471615321305</v>
      </c>
      <c r="C2084">
        <v>0.344556324732536</v>
      </c>
    </row>
    <row r="2085" spans="1:3" x14ac:dyDescent="0.3">
      <c r="A2085">
        <v>2083</v>
      </c>
      <c r="B2085">
        <v>0.38223329371971798</v>
      </c>
      <c r="C2085">
        <v>0.33429830081812401</v>
      </c>
    </row>
    <row r="2086" spans="1:3" x14ac:dyDescent="0.3">
      <c r="A2086">
        <v>2084</v>
      </c>
      <c r="B2086">
        <v>0.34223877868177999</v>
      </c>
      <c r="C2086">
        <v>0.28319697923222098</v>
      </c>
    </row>
    <row r="2087" spans="1:3" x14ac:dyDescent="0.3">
      <c r="A2087">
        <v>2085</v>
      </c>
      <c r="B2087">
        <v>0.33755370692019299</v>
      </c>
      <c r="C2087">
        <v>0.30056639395846402</v>
      </c>
    </row>
    <row r="2088" spans="1:3" x14ac:dyDescent="0.3">
      <c r="A2088">
        <v>2086</v>
      </c>
      <c r="B2088">
        <v>0.26711765243623697</v>
      </c>
      <c r="C2088">
        <v>0.28848332284455602</v>
      </c>
    </row>
    <row r="2089" spans="1:3" x14ac:dyDescent="0.3">
      <c r="A2089">
        <v>2087</v>
      </c>
      <c r="B2089">
        <v>0.236127616783983</v>
      </c>
      <c r="C2089">
        <v>0.27608558842038999</v>
      </c>
    </row>
    <row r="2090" spans="1:3" x14ac:dyDescent="0.3">
      <c r="A2090">
        <v>2088</v>
      </c>
      <c r="B2090">
        <v>0.25347380930615199</v>
      </c>
      <c r="C2090">
        <v>0.27507866582756402</v>
      </c>
    </row>
    <row r="2091" spans="1:3" x14ac:dyDescent="0.3">
      <c r="A2091">
        <v>2089</v>
      </c>
      <c r="B2091">
        <v>0.26382667519882902</v>
      </c>
      <c r="C2091">
        <v>0.28325991189427302</v>
      </c>
    </row>
    <row r="2092" spans="1:3" x14ac:dyDescent="0.3">
      <c r="A2092">
        <v>2090</v>
      </c>
      <c r="B2092">
        <v>0.23861870372063201</v>
      </c>
      <c r="C2092">
        <v>0.29786028949024501</v>
      </c>
    </row>
    <row r="2093" spans="1:3" x14ac:dyDescent="0.3">
      <c r="A2093">
        <v>2091</v>
      </c>
      <c r="B2093">
        <v>0.23381936191607999</v>
      </c>
      <c r="C2093">
        <v>0.309502831969792</v>
      </c>
    </row>
    <row r="2094" spans="1:3" x14ac:dyDescent="0.3">
      <c r="A2094">
        <v>2092</v>
      </c>
      <c r="B2094">
        <v>0.23487064631136201</v>
      </c>
      <c r="C2094">
        <v>0.30969162995594701</v>
      </c>
    </row>
    <row r="2095" spans="1:3" x14ac:dyDescent="0.3">
      <c r="A2095">
        <v>2093</v>
      </c>
      <c r="B2095">
        <v>0.255484962062345</v>
      </c>
      <c r="C2095">
        <v>0.31674008810572601</v>
      </c>
    </row>
    <row r="2096" spans="1:3" x14ac:dyDescent="0.3">
      <c r="A2096">
        <v>2094</v>
      </c>
      <c r="B2096">
        <v>0.33547399213822099</v>
      </c>
      <c r="C2096">
        <v>0.44826935179358002</v>
      </c>
    </row>
    <row r="2097" spans="1:3" x14ac:dyDescent="0.3">
      <c r="A2097">
        <v>2095</v>
      </c>
      <c r="B2097">
        <v>0.39505439254045099</v>
      </c>
      <c r="C2097">
        <v>0.63945877910635596</v>
      </c>
    </row>
    <row r="2098" spans="1:3" x14ac:dyDescent="0.3">
      <c r="A2098">
        <v>2096</v>
      </c>
      <c r="B2098">
        <v>0.43815705274705102</v>
      </c>
      <c r="C2098">
        <v>0.57004405286343596</v>
      </c>
    </row>
    <row r="2099" spans="1:3" x14ac:dyDescent="0.3">
      <c r="A2099">
        <v>2097</v>
      </c>
      <c r="B2099">
        <v>0.69357345278361804</v>
      </c>
      <c r="C2099">
        <v>0.54864694776588996</v>
      </c>
    </row>
    <row r="2100" spans="1:3" x14ac:dyDescent="0.3">
      <c r="A2100">
        <v>2098</v>
      </c>
      <c r="B2100">
        <v>0.66139500868452294</v>
      </c>
      <c r="C2100">
        <v>0.616047828823159</v>
      </c>
    </row>
    <row r="2101" spans="1:3" x14ac:dyDescent="0.3">
      <c r="A2101">
        <v>2099</v>
      </c>
      <c r="B2101">
        <v>0.50845598317944896</v>
      </c>
      <c r="C2101">
        <v>0.46689741976085503</v>
      </c>
    </row>
    <row r="2102" spans="1:3" x14ac:dyDescent="0.3">
      <c r="A2102">
        <v>2100</v>
      </c>
      <c r="B2102">
        <v>0.52493372337508004</v>
      </c>
      <c r="C2102">
        <v>0.48187539332913698</v>
      </c>
    </row>
    <row r="2103" spans="1:3" x14ac:dyDescent="0.3">
      <c r="A2103">
        <v>2101</v>
      </c>
      <c r="B2103">
        <v>0.37821098820733101</v>
      </c>
      <c r="C2103">
        <v>0.37772183763373102</v>
      </c>
    </row>
    <row r="2104" spans="1:3" x14ac:dyDescent="0.3">
      <c r="A2104">
        <v>2102</v>
      </c>
      <c r="B2104">
        <v>0.37302312825669598</v>
      </c>
      <c r="C2104">
        <v>0.350031466331025</v>
      </c>
    </row>
    <row r="2105" spans="1:3" x14ac:dyDescent="0.3">
      <c r="A2105">
        <v>2103</v>
      </c>
      <c r="B2105">
        <v>0.38803821190236698</v>
      </c>
      <c r="C2105">
        <v>0.280365009439899</v>
      </c>
    </row>
    <row r="2106" spans="1:3" x14ac:dyDescent="0.3">
      <c r="A2106">
        <v>2104</v>
      </c>
      <c r="B2106">
        <v>0.41336045342353001</v>
      </c>
      <c r="C2106">
        <v>0.24971680302076699</v>
      </c>
    </row>
    <row r="2107" spans="1:3" x14ac:dyDescent="0.3">
      <c r="A2107">
        <v>2105</v>
      </c>
      <c r="B2107">
        <v>0.395100100557637</v>
      </c>
      <c r="C2107">
        <v>0.22869729389553101</v>
      </c>
    </row>
    <row r="2108" spans="1:3" x14ac:dyDescent="0.3">
      <c r="A2108">
        <v>2106</v>
      </c>
      <c r="B2108">
        <v>0.50923301947161503</v>
      </c>
      <c r="C2108">
        <v>0.26727501573316498</v>
      </c>
    </row>
    <row r="2109" spans="1:3" x14ac:dyDescent="0.3">
      <c r="A2109">
        <v>2107</v>
      </c>
      <c r="B2109">
        <v>0.40700703903464602</v>
      </c>
      <c r="C2109">
        <v>0.25903083700440499</v>
      </c>
    </row>
    <row r="2110" spans="1:3" x14ac:dyDescent="0.3">
      <c r="A2110">
        <v>2108</v>
      </c>
      <c r="B2110">
        <v>0.37080628942316401</v>
      </c>
      <c r="C2110">
        <v>0.23366897419760799</v>
      </c>
    </row>
    <row r="2111" spans="1:3" x14ac:dyDescent="0.3">
      <c r="A2111">
        <v>2109</v>
      </c>
      <c r="B2111">
        <v>0.32100740469878403</v>
      </c>
      <c r="C2111">
        <v>0.24801762114537401</v>
      </c>
    </row>
    <row r="2112" spans="1:3" x14ac:dyDescent="0.3">
      <c r="A2112">
        <v>2110</v>
      </c>
      <c r="B2112">
        <v>0.32048176250114202</v>
      </c>
      <c r="C2112">
        <v>0.24801762114537401</v>
      </c>
    </row>
    <row r="2113" spans="1:3" x14ac:dyDescent="0.3">
      <c r="A2113">
        <v>2111</v>
      </c>
      <c r="B2113">
        <v>0.29097723740744103</v>
      </c>
      <c r="C2113">
        <v>0.267400881057268</v>
      </c>
    </row>
    <row r="2114" spans="1:3" x14ac:dyDescent="0.3">
      <c r="A2114">
        <v>2112</v>
      </c>
      <c r="B2114">
        <v>0.28300118840844601</v>
      </c>
      <c r="C2114">
        <v>0.27010698552548701</v>
      </c>
    </row>
    <row r="2115" spans="1:3" x14ac:dyDescent="0.3">
      <c r="A2115">
        <v>2113</v>
      </c>
      <c r="B2115">
        <v>0.28544656732790902</v>
      </c>
      <c r="C2115">
        <v>0.282190056639395</v>
      </c>
    </row>
    <row r="2116" spans="1:3" x14ac:dyDescent="0.3">
      <c r="A2116">
        <v>2114</v>
      </c>
      <c r="B2116">
        <v>0.27328823475637598</v>
      </c>
      <c r="C2116">
        <v>0.28779106356198803</v>
      </c>
    </row>
    <row r="2117" spans="1:3" x14ac:dyDescent="0.3">
      <c r="A2117">
        <v>2115</v>
      </c>
      <c r="B2117">
        <v>0.26688911235030599</v>
      </c>
      <c r="C2117">
        <v>0.29603524229074801</v>
      </c>
    </row>
    <row r="2118" spans="1:3" x14ac:dyDescent="0.3">
      <c r="A2118">
        <v>2116</v>
      </c>
      <c r="B2118">
        <v>0.30425541640003601</v>
      </c>
      <c r="C2118">
        <v>0.30339836375078599</v>
      </c>
    </row>
    <row r="2119" spans="1:3" x14ac:dyDescent="0.3">
      <c r="A2119">
        <v>2117</v>
      </c>
      <c r="B2119">
        <v>0.29001736904653003</v>
      </c>
      <c r="C2119">
        <v>0.31780994336060397</v>
      </c>
    </row>
    <row r="2120" spans="1:3" x14ac:dyDescent="0.3">
      <c r="A2120">
        <v>2118</v>
      </c>
      <c r="B2120">
        <v>0.34443276350671898</v>
      </c>
      <c r="C2120">
        <v>0.41202013845185598</v>
      </c>
    </row>
    <row r="2121" spans="1:3" x14ac:dyDescent="0.3">
      <c r="A2121">
        <v>2119</v>
      </c>
      <c r="B2121">
        <v>0.41573727031721303</v>
      </c>
      <c r="C2121">
        <v>0.61887979861548104</v>
      </c>
    </row>
    <row r="2122" spans="1:3" x14ac:dyDescent="0.3">
      <c r="A2122">
        <v>2120</v>
      </c>
      <c r="B2122">
        <v>0.46825578206417401</v>
      </c>
      <c r="C2122">
        <v>0.57929515418502198</v>
      </c>
    </row>
    <row r="2123" spans="1:3" x14ac:dyDescent="0.3">
      <c r="A2123">
        <v>2121</v>
      </c>
      <c r="B2123">
        <v>0.518740287046347</v>
      </c>
      <c r="C2123">
        <v>0.46192573945877902</v>
      </c>
    </row>
    <row r="2124" spans="1:3" x14ac:dyDescent="0.3">
      <c r="A2124">
        <v>2122</v>
      </c>
      <c r="B2124">
        <v>0.54717067373617301</v>
      </c>
      <c r="C2124">
        <v>0.46500943989930699</v>
      </c>
    </row>
    <row r="2125" spans="1:3" x14ac:dyDescent="0.3">
      <c r="A2125">
        <v>2123</v>
      </c>
      <c r="B2125">
        <v>0.46437060060334501</v>
      </c>
      <c r="C2125">
        <v>0.42290748898678399</v>
      </c>
    </row>
    <row r="2126" spans="1:3" x14ac:dyDescent="0.3">
      <c r="A2126">
        <v>2124</v>
      </c>
      <c r="B2126">
        <v>0.50125697047261997</v>
      </c>
      <c r="C2126">
        <v>0.38086847073631203</v>
      </c>
    </row>
    <row r="2127" spans="1:3" x14ac:dyDescent="0.3">
      <c r="A2127">
        <v>2125</v>
      </c>
      <c r="B2127">
        <v>0.35531127159703801</v>
      </c>
      <c r="C2127">
        <v>0.36740088105726798</v>
      </c>
    </row>
    <row r="2128" spans="1:3" x14ac:dyDescent="0.3">
      <c r="A2128">
        <v>2126</v>
      </c>
      <c r="B2128">
        <v>0.341050370234939</v>
      </c>
      <c r="C2128">
        <v>0.30339836375078599</v>
      </c>
    </row>
    <row r="2129" spans="1:3" x14ac:dyDescent="0.3">
      <c r="A2129">
        <v>2127</v>
      </c>
      <c r="B2129">
        <v>0.39651704909041002</v>
      </c>
      <c r="C2129">
        <v>0.25720578980490799</v>
      </c>
    </row>
    <row r="2130" spans="1:3" x14ac:dyDescent="0.3">
      <c r="A2130">
        <v>2128</v>
      </c>
      <c r="B2130">
        <v>0.45081817350763298</v>
      </c>
      <c r="C2130">
        <v>0.25355569540591499</v>
      </c>
    </row>
    <row r="2131" spans="1:3" x14ac:dyDescent="0.3">
      <c r="A2131">
        <v>2129</v>
      </c>
      <c r="B2131">
        <v>0.44846421062254299</v>
      </c>
      <c r="C2131">
        <v>0.21019509125235999</v>
      </c>
    </row>
    <row r="2132" spans="1:3" x14ac:dyDescent="0.3">
      <c r="A2132">
        <v>2130</v>
      </c>
      <c r="B2132">
        <v>0.56739647134107296</v>
      </c>
      <c r="C2132">
        <v>0.24575204531151601</v>
      </c>
    </row>
    <row r="2133" spans="1:3" x14ac:dyDescent="0.3">
      <c r="A2133">
        <v>2131</v>
      </c>
      <c r="B2133">
        <v>0.38979797056403598</v>
      </c>
      <c r="C2133">
        <v>0.27042164883574499</v>
      </c>
    </row>
    <row r="2134" spans="1:3" x14ac:dyDescent="0.3">
      <c r="A2134">
        <v>2132</v>
      </c>
      <c r="B2134">
        <v>0.32864064356888201</v>
      </c>
      <c r="C2134">
        <v>0.23159219634990499</v>
      </c>
    </row>
    <row r="2135" spans="1:3" x14ac:dyDescent="0.3">
      <c r="A2135">
        <v>2133</v>
      </c>
      <c r="B2135">
        <v>0.31545388061065899</v>
      </c>
      <c r="C2135">
        <v>0.228382630585273</v>
      </c>
    </row>
    <row r="2136" spans="1:3" x14ac:dyDescent="0.3">
      <c r="A2136">
        <v>2134</v>
      </c>
      <c r="B2136">
        <v>0.29410823658469698</v>
      </c>
      <c r="C2136">
        <v>0.220641913152926</v>
      </c>
    </row>
    <row r="2137" spans="1:3" x14ac:dyDescent="0.3">
      <c r="A2137">
        <v>2135</v>
      </c>
      <c r="B2137">
        <v>0.279230276990584</v>
      </c>
      <c r="C2137">
        <v>0.23196979232221501</v>
      </c>
    </row>
    <row r="2138" spans="1:3" x14ac:dyDescent="0.3">
      <c r="A2138">
        <v>2136</v>
      </c>
      <c r="B2138">
        <v>0.29333120029253101</v>
      </c>
      <c r="C2138">
        <v>0.26803020767778402</v>
      </c>
    </row>
    <row r="2139" spans="1:3" x14ac:dyDescent="0.3">
      <c r="A2139">
        <v>2137</v>
      </c>
      <c r="B2139">
        <v>0.28544656732790902</v>
      </c>
      <c r="C2139">
        <v>0.245563247325361</v>
      </c>
    </row>
    <row r="2140" spans="1:3" x14ac:dyDescent="0.3">
      <c r="A2140">
        <v>2138</v>
      </c>
      <c r="B2140">
        <v>0.27973306517963198</v>
      </c>
      <c r="C2140">
        <v>0.25575833857772101</v>
      </c>
    </row>
    <row r="2141" spans="1:3" x14ac:dyDescent="0.3">
      <c r="A2141">
        <v>2139</v>
      </c>
      <c r="B2141">
        <v>0.274019563031355</v>
      </c>
      <c r="C2141">
        <v>0.247954688483322</v>
      </c>
    </row>
    <row r="2142" spans="1:3" x14ac:dyDescent="0.3">
      <c r="A2142">
        <v>2140</v>
      </c>
      <c r="B2142">
        <v>0.27776762044062497</v>
      </c>
      <c r="C2142">
        <v>0.26746381371931999</v>
      </c>
    </row>
    <row r="2143" spans="1:3" x14ac:dyDescent="0.3">
      <c r="A2143">
        <v>2141</v>
      </c>
      <c r="B2143">
        <v>0.28135569978974301</v>
      </c>
      <c r="C2143">
        <v>0.38464443045940799</v>
      </c>
    </row>
    <row r="2144" spans="1:3" x14ac:dyDescent="0.3">
      <c r="A2144">
        <v>2142</v>
      </c>
      <c r="B2144">
        <v>0.39612853094432698</v>
      </c>
      <c r="C2144">
        <v>0.54367526746381301</v>
      </c>
    </row>
    <row r="2145" spans="1:3" x14ac:dyDescent="0.3">
      <c r="A2145">
        <v>2143</v>
      </c>
      <c r="B2145">
        <v>0.46094249931437897</v>
      </c>
      <c r="C2145">
        <v>0.51006922592825599</v>
      </c>
    </row>
    <row r="2146" spans="1:3" x14ac:dyDescent="0.3">
      <c r="A2146">
        <v>2144</v>
      </c>
      <c r="B2146">
        <v>0.42435323155681498</v>
      </c>
      <c r="C2146">
        <v>0.42567652611705398</v>
      </c>
    </row>
    <row r="2147" spans="1:3" x14ac:dyDescent="0.3">
      <c r="A2147">
        <v>2145</v>
      </c>
      <c r="B2147">
        <v>0.63636986927507</v>
      </c>
      <c r="C2147">
        <v>0.34701069855254801</v>
      </c>
    </row>
    <row r="2148" spans="1:3" x14ac:dyDescent="0.3">
      <c r="A2148">
        <v>2146</v>
      </c>
      <c r="B2148">
        <v>0.48544199652619002</v>
      </c>
      <c r="C2148">
        <v>0.36532410320956499</v>
      </c>
    </row>
    <row r="2149" spans="1:3" x14ac:dyDescent="0.3">
      <c r="A2149">
        <v>2147</v>
      </c>
      <c r="B2149">
        <v>0.38758113173050501</v>
      </c>
      <c r="C2149">
        <v>0.34260541220893598</v>
      </c>
    </row>
    <row r="2150" spans="1:3" x14ac:dyDescent="0.3">
      <c r="A2150">
        <v>2148</v>
      </c>
      <c r="B2150">
        <v>0.47268945973123599</v>
      </c>
      <c r="C2150">
        <v>0.26985525487728101</v>
      </c>
    </row>
    <row r="2151" spans="1:3" x14ac:dyDescent="0.3">
      <c r="A2151">
        <v>2149</v>
      </c>
      <c r="B2151">
        <v>0.341004662217752</v>
      </c>
      <c r="C2151">
        <v>0.29641283826305798</v>
      </c>
    </row>
    <row r="2152" spans="1:3" x14ac:dyDescent="0.3">
      <c r="A2152">
        <v>2150</v>
      </c>
      <c r="B2152">
        <v>0.32217295913703198</v>
      </c>
      <c r="C2152">
        <v>0.233291378225298</v>
      </c>
    </row>
    <row r="2153" spans="1:3" x14ac:dyDescent="0.3">
      <c r="A2153">
        <v>2151</v>
      </c>
      <c r="B2153">
        <v>0.39212907944053299</v>
      </c>
      <c r="C2153">
        <v>0.236249213341724</v>
      </c>
    </row>
    <row r="2154" spans="1:3" x14ac:dyDescent="0.3">
      <c r="A2154">
        <v>2152</v>
      </c>
      <c r="B2154">
        <v>0.35597403784623799</v>
      </c>
      <c r="C2154">
        <v>0.20308370044052801</v>
      </c>
    </row>
    <row r="2155" spans="1:3" x14ac:dyDescent="0.3">
      <c r="A2155">
        <v>2153</v>
      </c>
      <c r="B2155">
        <v>0.34783801078709198</v>
      </c>
      <c r="C2155">
        <v>0.22617998741346701</v>
      </c>
    </row>
    <row r="2156" spans="1:3" x14ac:dyDescent="0.3">
      <c r="A2156">
        <v>2154</v>
      </c>
      <c r="B2156">
        <v>0.45328640643568802</v>
      </c>
      <c r="C2156">
        <v>0.22410320956576399</v>
      </c>
    </row>
    <row r="2157" spans="1:3" x14ac:dyDescent="0.3">
      <c r="A2157">
        <v>2155</v>
      </c>
      <c r="B2157">
        <v>0.33033184020477102</v>
      </c>
      <c r="C2157">
        <v>0.225424795468848</v>
      </c>
    </row>
    <row r="2158" spans="1:3" x14ac:dyDescent="0.3">
      <c r="A2158">
        <v>2156</v>
      </c>
      <c r="B2158">
        <v>0.33865069933266201</v>
      </c>
      <c r="C2158">
        <v>0.21604782882315901</v>
      </c>
    </row>
    <row r="2159" spans="1:3" x14ac:dyDescent="0.3">
      <c r="A2159">
        <v>2157</v>
      </c>
      <c r="B2159">
        <v>0.30635798519060198</v>
      </c>
      <c r="C2159">
        <v>0.21976085588420299</v>
      </c>
    </row>
    <row r="2160" spans="1:3" x14ac:dyDescent="0.3">
      <c r="A2160">
        <v>2158</v>
      </c>
      <c r="B2160">
        <v>0.32244720724014903</v>
      </c>
      <c r="C2160">
        <v>0.22146003775959699</v>
      </c>
    </row>
    <row r="2161" spans="1:3" x14ac:dyDescent="0.3">
      <c r="A2161">
        <v>2159</v>
      </c>
      <c r="B2161">
        <v>0.31536246457628597</v>
      </c>
      <c r="C2161">
        <v>0.241346758967904</v>
      </c>
    </row>
    <row r="2162" spans="1:3" x14ac:dyDescent="0.3">
      <c r="A2162">
        <v>2160</v>
      </c>
      <c r="B2162">
        <v>0.31072310083188498</v>
      </c>
      <c r="C2162">
        <v>0.228949024543738</v>
      </c>
    </row>
    <row r="2163" spans="1:3" x14ac:dyDescent="0.3">
      <c r="A2163">
        <v>2161</v>
      </c>
      <c r="B2163">
        <v>0.30747783161166398</v>
      </c>
      <c r="C2163">
        <v>0.251038388923851</v>
      </c>
    </row>
    <row r="2164" spans="1:3" x14ac:dyDescent="0.3">
      <c r="A2164">
        <v>2162</v>
      </c>
      <c r="B2164">
        <v>0.33695950269677299</v>
      </c>
      <c r="C2164">
        <v>0.238514789175582</v>
      </c>
    </row>
    <row r="2165" spans="1:3" x14ac:dyDescent="0.3">
      <c r="A2165">
        <v>2163</v>
      </c>
      <c r="B2165">
        <v>0.29842764420879397</v>
      </c>
      <c r="C2165">
        <v>0.246255506607929</v>
      </c>
    </row>
    <row r="2166" spans="1:3" x14ac:dyDescent="0.3">
      <c r="A2166">
        <v>2164</v>
      </c>
      <c r="B2166">
        <v>0.31184294725294798</v>
      </c>
      <c r="C2166">
        <v>0.27042164883574499</v>
      </c>
    </row>
    <row r="2167" spans="1:3" x14ac:dyDescent="0.3">
      <c r="A2167">
        <v>2165</v>
      </c>
      <c r="B2167">
        <v>0.31735076332388601</v>
      </c>
      <c r="C2167">
        <v>0.379169288860918</v>
      </c>
    </row>
    <row r="2168" spans="1:3" x14ac:dyDescent="0.3">
      <c r="A2168">
        <v>2166</v>
      </c>
      <c r="B2168">
        <v>0.40497303226985998</v>
      </c>
      <c r="C2168">
        <v>0.55317809943360596</v>
      </c>
    </row>
    <row r="2169" spans="1:3" x14ac:dyDescent="0.3">
      <c r="A2169">
        <v>2167</v>
      </c>
      <c r="B2169">
        <v>0.46848432215010499</v>
      </c>
      <c r="C2169">
        <v>0.50012586532410297</v>
      </c>
    </row>
    <row r="2170" spans="1:3" x14ac:dyDescent="0.3">
      <c r="A2170">
        <v>2168</v>
      </c>
      <c r="B2170">
        <v>0.51087850809031898</v>
      </c>
      <c r="C2170">
        <v>0.47658904971680299</v>
      </c>
    </row>
    <row r="2171" spans="1:3" x14ac:dyDescent="0.3">
      <c r="A2171">
        <v>2169</v>
      </c>
      <c r="B2171">
        <v>0.70561751531218497</v>
      </c>
      <c r="C2171">
        <v>0.39943360604153499</v>
      </c>
    </row>
    <row r="2172" spans="1:3" x14ac:dyDescent="0.3">
      <c r="A2172">
        <v>2170</v>
      </c>
      <c r="B2172">
        <v>0.57219581314562495</v>
      </c>
      <c r="C2172">
        <v>0.40421648835745699</v>
      </c>
    </row>
    <row r="2173" spans="1:3" x14ac:dyDescent="0.3">
      <c r="A2173">
        <v>2171</v>
      </c>
      <c r="B2173">
        <v>0.41834262729682697</v>
      </c>
      <c r="C2173">
        <v>0.44870988042794202</v>
      </c>
    </row>
    <row r="2174" spans="1:3" x14ac:dyDescent="0.3">
      <c r="A2174">
        <v>2172</v>
      </c>
      <c r="B2174">
        <v>0.46754730779778703</v>
      </c>
      <c r="C2174">
        <v>0.361611076148521</v>
      </c>
    </row>
    <row r="2175" spans="1:3" x14ac:dyDescent="0.3">
      <c r="A2175">
        <v>2173</v>
      </c>
      <c r="B2175">
        <v>0.33451412377730999</v>
      </c>
      <c r="C2175">
        <v>0.33675267463813702</v>
      </c>
    </row>
    <row r="2176" spans="1:3" x14ac:dyDescent="0.3">
      <c r="A2176">
        <v>2174</v>
      </c>
      <c r="B2176">
        <v>0.31879056586525201</v>
      </c>
      <c r="C2176">
        <v>0.2706104468219</v>
      </c>
    </row>
    <row r="2177" spans="1:3" x14ac:dyDescent="0.3">
      <c r="A2177">
        <v>2175</v>
      </c>
      <c r="B2177">
        <v>0.35709388426729999</v>
      </c>
      <c r="C2177">
        <v>0.23115166771554399</v>
      </c>
    </row>
    <row r="2178" spans="1:3" x14ac:dyDescent="0.3">
      <c r="A2178">
        <v>2176</v>
      </c>
      <c r="B2178">
        <v>0.413634701526647</v>
      </c>
      <c r="C2178">
        <v>0.197419760855884</v>
      </c>
    </row>
    <row r="2179" spans="1:3" x14ac:dyDescent="0.3">
      <c r="A2179">
        <v>2177</v>
      </c>
      <c r="B2179">
        <v>0.374920010969924</v>
      </c>
      <c r="C2179">
        <v>0.246003775959723</v>
      </c>
    </row>
    <row r="2180" spans="1:3" x14ac:dyDescent="0.3">
      <c r="A2180">
        <v>2178</v>
      </c>
      <c r="B2180">
        <v>0.50308529116006895</v>
      </c>
      <c r="C2180">
        <v>0.22278162366268001</v>
      </c>
    </row>
    <row r="2181" spans="1:3" x14ac:dyDescent="0.3">
      <c r="A2181">
        <v>2179</v>
      </c>
      <c r="B2181">
        <v>0.37418868269494399</v>
      </c>
      <c r="C2181">
        <v>0.232599118942731</v>
      </c>
    </row>
    <row r="2182" spans="1:3" x14ac:dyDescent="0.3">
      <c r="A2182">
        <v>2180</v>
      </c>
      <c r="B2182">
        <v>0.29774202395100002</v>
      </c>
      <c r="C2182">
        <v>0.210761485210824</v>
      </c>
    </row>
    <row r="2183" spans="1:3" x14ac:dyDescent="0.3">
      <c r="A2183">
        <v>2181</v>
      </c>
      <c r="B2183">
        <v>0.27468232928055503</v>
      </c>
      <c r="C2183">
        <v>0.20339836375078599</v>
      </c>
    </row>
    <row r="2184" spans="1:3" x14ac:dyDescent="0.3">
      <c r="A2184">
        <v>2182</v>
      </c>
      <c r="B2184">
        <v>0.280670079531949</v>
      </c>
      <c r="C2184">
        <v>0.20679672750157299</v>
      </c>
    </row>
    <row r="2185" spans="1:3" x14ac:dyDescent="0.3">
      <c r="A2185">
        <v>2183</v>
      </c>
      <c r="B2185">
        <v>0.27235122040405801</v>
      </c>
      <c r="C2185">
        <v>0.22271869100062899</v>
      </c>
    </row>
    <row r="2186" spans="1:3" x14ac:dyDescent="0.3">
      <c r="A2186">
        <v>2184</v>
      </c>
      <c r="B2186">
        <v>0.26291251485510497</v>
      </c>
      <c r="C2186">
        <v>0.232473253618628</v>
      </c>
    </row>
    <row r="2187" spans="1:3" x14ac:dyDescent="0.3">
      <c r="A2187">
        <v>2185</v>
      </c>
      <c r="B2187">
        <v>0.262249748605905</v>
      </c>
      <c r="C2187">
        <v>0.22183763373190599</v>
      </c>
    </row>
    <row r="2188" spans="1:3" x14ac:dyDescent="0.3">
      <c r="A2188">
        <v>2186</v>
      </c>
      <c r="B2188">
        <v>0.26028430386689799</v>
      </c>
      <c r="C2188">
        <v>0.228508495909377</v>
      </c>
    </row>
    <row r="2189" spans="1:3" x14ac:dyDescent="0.3">
      <c r="A2189">
        <v>2187</v>
      </c>
      <c r="B2189">
        <v>0.272419782429838</v>
      </c>
      <c r="C2189">
        <v>0.23536815607300099</v>
      </c>
    </row>
    <row r="2190" spans="1:3" x14ac:dyDescent="0.3">
      <c r="A2190">
        <v>2188</v>
      </c>
      <c r="B2190">
        <v>0.30750068562025701</v>
      </c>
      <c r="C2190">
        <v>0.228508495909377</v>
      </c>
    </row>
    <row r="2191" spans="1:3" x14ac:dyDescent="0.3">
      <c r="A2191">
        <v>2189</v>
      </c>
      <c r="B2191">
        <v>0.26286680683791902</v>
      </c>
      <c r="C2191">
        <v>0.32850849590937697</v>
      </c>
    </row>
    <row r="2192" spans="1:3" x14ac:dyDescent="0.3">
      <c r="A2192">
        <v>2190</v>
      </c>
      <c r="B2192">
        <v>0.35284303866898198</v>
      </c>
      <c r="C2192">
        <v>0.56765261170547499</v>
      </c>
    </row>
    <row r="2193" spans="1:3" x14ac:dyDescent="0.3">
      <c r="A2193">
        <v>2191</v>
      </c>
      <c r="B2193">
        <v>0.42869549318950501</v>
      </c>
      <c r="C2193">
        <v>0.53662680931403395</v>
      </c>
    </row>
    <row r="2194" spans="1:3" x14ac:dyDescent="0.3">
      <c r="A2194">
        <v>2192</v>
      </c>
      <c r="B2194">
        <v>0.43116372611755999</v>
      </c>
      <c r="C2194">
        <v>0.53121460037759605</v>
      </c>
    </row>
    <row r="2195" spans="1:3" x14ac:dyDescent="0.3">
      <c r="A2195">
        <v>2193</v>
      </c>
      <c r="B2195">
        <v>0.74163543285492195</v>
      </c>
      <c r="C2195">
        <v>0.47545626179987399</v>
      </c>
    </row>
    <row r="2196" spans="1:3" x14ac:dyDescent="0.3">
      <c r="A2196">
        <v>2194</v>
      </c>
      <c r="B2196">
        <v>0.53201846603894298</v>
      </c>
      <c r="C2196">
        <v>0.37803650094398999</v>
      </c>
    </row>
    <row r="2197" spans="1:3" x14ac:dyDescent="0.3">
      <c r="A2197">
        <v>2195</v>
      </c>
      <c r="B2197">
        <v>0.46574184111893202</v>
      </c>
      <c r="C2197">
        <v>0.3725613593455</v>
      </c>
    </row>
    <row r="2198" spans="1:3" x14ac:dyDescent="0.3">
      <c r="A2198">
        <v>2196</v>
      </c>
      <c r="B2198">
        <v>0.54643934546119299</v>
      </c>
      <c r="C2198">
        <v>0.25342983008181202</v>
      </c>
    </row>
    <row r="2199" spans="1:3" x14ac:dyDescent="0.3">
      <c r="A2199">
        <v>2197</v>
      </c>
      <c r="B2199">
        <v>0.38506719078526302</v>
      </c>
      <c r="C2199">
        <v>0.25468848332284399</v>
      </c>
    </row>
    <row r="2200" spans="1:3" x14ac:dyDescent="0.3">
      <c r="A2200">
        <v>2198</v>
      </c>
      <c r="B2200">
        <v>0.37178901179266799</v>
      </c>
      <c r="C2200">
        <v>0.26733794839521702</v>
      </c>
    </row>
    <row r="2201" spans="1:3" x14ac:dyDescent="0.3">
      <c r="A2201">
        <v>2199</v>
      </c>
      <c r="B2201">
        <v>0.42042234207880003</v>
      </c>
      <c r="C2201">
        <v>0.21932032724984199</v>
      </c>
    </row>
    <row r="2202" spans="1:3" x14ac:dyDescent="0.3">
      <c r="A2202">
        <v>2200</v>
      </c>
      <c r="B2202">
        <v>0.41304049730322601</v>
      </c>
      <c r="C2202">
        <v>0.174449339207048</v>
      </c>
    </row>
    <row r="2203" spans="1:3" x14ac:dyDescent="0.3">
      <c r="A2203">
        <v>2201</v>
      </c>
      <c r="B2203">
        <v>0.39944236219032803</v>
      </c>
      <c r="C2203">
        <v>0.23253618628067901</v>
      </c>
    </row>
    <row r="2204" spans="1:3" x14ac:dyDescent="0.3">
      <c r="A2204">
        <v>2202</v>
      </c>
      <c r="B2204">
        <v>0.510170033823932</v>
      </c>
      <c r="C2204">
        <v>0.20629326620516</v>
      </c>
    </row>
    <row r="2205" spans="1:3" x14ac:dyDescent="0.3">
      <c r="A2205">
        <v>2203</v>
      </c>
      <c r="B2205">
        <v>0.39180912332022999</v>
      </c>
      <c r="C2205">
        <v>0.195594713656387</v>
      </c>
    </row>
    <row r="2206" spans="1:3" x14ac:dyDescent="0.3">
      <c r="A2206">
        <v>2204</v>
      </c>
      <c r="B2206">
        <v>0.35460279733065098</v>
      </c>
      <c r="C2206">
        <v>0.19666456891126399</v>
      </c>
    </row>
    <row r="2207" spans="1:3" x14ac:dyDescent="0.3">
      <c r="A2207">
        <v>2205</v>
      </c>
      <c r="B2207">
        <v>0.30272419782429799</v>
      </c>
      <c r="C2207">
        <v>0.18244178728760199</v>
      </c>
    </row>
    <row r="2208" spans="1:3" x14ac:dyDescent="0.3">
      <c r="A2208">
        <v>2206</v>
      </c>
      <c r="B2208">
        <v>0.29314836822378598</v>
      </c>
      <c r="C2208">
        <v>0.19660163624921301</v>
      </c>
    </row>
    <row r="2209" spans="1:3" x14ac:dyDescent="0.3">
      <c r="A2209">
        <v>2207</v>
      </c>
      <c r="B2209">
        <v>0.29744492183929</v>
      </c>
      <c r="C2209">
        <v>0.198112020138451</v>
      </c>
    </row>
    <row r="2210" spans="1:3" x14ac:dyDescent="0.3">
      <c r="A2210">
        <v>2208</v>
      </c>
      <c r="B2210">
        <v>0.26462656549958802</v>
      </c>
      <c r="C2210">
        <v>0.19062303335431</v>
      </c>
    </row>
    <row r="2211" spans="1:3" x14ac:dyDescent="0.3">
      <c r="A2211">
        <v>2209</v>
      </c>
      <c r="B2211">
        <v>0.26117561020202901</v>
      </c>
      <c r="C2211">
        <v>0.19181875393329101</v>
      </c>
    </row>
    <row r="2212" spans="1:3" x14ac:dyDescent="0.3">
      <c r="A2212">
        <v>2210</v>
      </c>
      <c r="B2212">
        <v>0.26375811317304998</v>
      </c>
      <c r="C2212">
        <v>0.197986154814348</v>
      </c>
    </row>
    <row r="2213" spans="1:3" x14ac:dyDescent="0.3">
      <c r="A2213">
        <v>2211</v>
      </c>
      <c r="B2213">
        <v>0.28777767620440597</v>
      </c>
      <c r="C2213">
        <v>0.19370673379483899</v>
      </c>
    </row>
    <row r="2214" spans="1:3" x14ac:dyDescent="0.3">
      <c r="A2214">
        <v>2212</v>
      </c>
      <c r="B2214">
        <v>0.2924398939574</v>
      </c>
      <c r="C2214">
        <v>0.19074889867841399</v>
      </c>
    </row>
    <row r="2215" spans="1:3" x14ac:dyDescent="0.3">
      <c r="A2215">
        <v>2213</v>
      </c>
      <c r="B2215">
        <v>0.27063716975957502</v>
      </c>
      <c r="C2215">
        <v>0.28999370673379399</v>
      </c>
    </row>
    <row r="2216" spans="1:3" x14ac:dyDescent="0.3">
      <c r="A2216">
        <v>2214</v>
      </c>
      <c r="B2216">
        <v>0.35115184203309202</v>
      </c>
      <c r="C2216">
        <v>0.42548772813089902</v>
      </c>
    </row>
    <row r="2217" spans="1:3" x14ac:dyDescent="0.3">
      <c r="A2217">
        <v>2215</v>
      </c>
      <c r="B2217">
        <v>0.441265197915714</v>
      </c>
      <c r="C2217">
        <v>0.43253618628067902</v>
      </c>
    </row>
    <row r="2218" spans="1:3" x14ac:dyDescent="0.3">
      <c r="A2218">
        <v>2216</v>
      </c>
      <c r="B2218">
        <v>0.44695584605539801</v>
      </c>
      <c r="C2218">
        <v>0.41478917558212702</v>
      </c>
    </row>
    <row r="2219" spans="1:3" x14ac:dyDescent="0.3">
      <c r="A2219">
        <v>2217</v>
      </c>
      <c r="B2219">
        <v>0.73007130450681001</v>
      </c>
      <c r="C2219">
        <v>0.41497797356828098</v>
      </c>
    </row>
    <row r="2220" spans="1:3" x14ac:dyDescent="0.3">
      <c r="A2220">
        <v>2218</v>
      </c>
      <c r="B2220">
        <v>0.53910320870280604</v>
      </c>
      <c r="C2220">
        <v>0.31648835745752002</v>
      </c>
    </row>
    <row r="2221" spans="1:3" x14ac:dyDescent="0.3">
      <c r="A2221">
        <v>2219</v>
      </c>
      <c r="B2221">
        <v>0.48404790200201098</v>
      </c>
      <c r="C2221">
        <v>0.3215859030837</v>
      </c>
    </row>
    <row r="2222" spans="1:3" x14ac:dyDescent="0.3">
      <c r="A2222">
        <v>2220</v>
      </c>
      <c r="B2222">
        <v>0.47339793399762298</v>
      </c>
      <c r="C2222">
        <v>0.27419760855884201</v>
      </c>
    </row>
    <row r="2223" spans="1:3" x14ac:dyDescent="0.3">
      <c r="A2223">
        <v>2221</v>
      </c>
      <c r="B2223">
        <v>0.36607550964439101</v>
      </c>
      <c r="C2223">
        <v>0.24833228445563199</v>
      </c>
    </row>
    <row r="2224" spans="1:3" x14ac:dyDescent="0.3">
      <c r="A2224">
        <v>2222</v>
      </c>
      <c r="B2224">
        <v>0.33734802084285498</v>
      </c>
      <c r="C2224">
        <v>0.21176840780365</v>
      </c>
    </row>
    <row r="2225" spans="1:3" x14ac:dyDescent="0.3">
      <c r="A2225">
        <v>2223</v>
      </c>
      <c r="B2225">
        <v>0.37889660846512402</v>
      </c>
      <c r="C2225">
        <v>0.22479546884833199</v>
      </c>
    </row>
    <row r="2226" spans="1:3" x14ac:dyDescent="0.3">
      <c r="A2226">
        <v>2224</v>
      </c>
      <c r="B2226">
        <v>0.42051375811317299</v>
      </c>
      <c r="C2226">
        <v>0.16425424795468799</v>
      </c>
    </row>
    <row r="2227" spans="1:3" x14ac:dyDescent="0.3">
      <c r="A2227">
        <v>2225</v>
      </c>
      <c r="B2227">
        <v>0.41678855471249598</v>
      </c>
      <c r="C2227">
        <v>0.15871617369414701</v>
      </c>
    </row>
    <row r="2228" spans="1:3" x14ac:dyDescent="0.3">
      <c r="A2228">
        <v>2226</v>
      </c>
      <c r="B2228">
        <v>0.508730231282567</v>
      </c>
      <c r="C2228">
        <v>0.21113908118313399</v>
      </c>
    </row>
    <row r="2229" spans="1:3" x14ac:dyDescent="0.3">
      <c r="A2229">
        <v>2227</v>
      </c>
      <c r="B2229">
        <v>0.36836091050370201</v>
      </c>
      <c r="C2229">
        <v>0.16878539962240399</v>
      </c>
    </row>
    <row r="2230" spans="1:3" x14ac:dyDescent="0.3">
      <c r="A2230">
        <v>2228</v>
      </c>
      <c r="B2230">
        <v>0.30194716153213202</v>
      </c>
      <c r="C2230">
        <v>0.17337948395217101</v>
      </c>
    </row>
    <row r="2231" spans="1:3" x14ac:dyDescent="0.3">
      <c r="A2231">
        <v>2229</v>
      </c>
      <c r="B2231">
        <v>0.299204680500959</v>
      </c>
      <c r="C2231">
        <v>0.16431718061674</v>
      </c>
    </row>
    <row r="2232" spans="1:3" x14ac:dyDescent="0.3">
      <c r="A2232">
        <v>2230</v>
      </c>
      <c r="B2232">
        <v>0.29376542645580001</v>
      </c>
      <c r="C2232">
        <v>0.16821900566393899</v>
      </c>
    </row>
    <row r="2233" spans="1:3" x14ac:dyDescent="0.3">
      <c r="A2233">
        <v>2231</v>
      </c>
      <c r="B2233">
        <v>0.26204406252856699</v>
      </c>
      <c r="C2233">
        <v>0.16280679672750101</v>
      </c>
    </row>
    <row r="2234" spans="1:3" x14ac:dyDescent="0.3">
      <c r="A2234">
        <v>2232</v>
      </c>
      <c r="B2234">
        <v>0.29061157326995102</v>
      </c>
      <c r="C2234">
        <v>0.16664568911264899</v>
      </c>
    </row>
    <row r="2235" spans="1:3" x14ac:dyDescent="0.3">
      <c r="A2235">
        <v>2233</v>
      </c>
      <c r="B2235">
        <v>0.26462656549958802</v>
      </c>
      <c r="C2235">
        <v>0.17337948395217101</v>
      </c>
    </row>
    <row r="2236" spans="1:3" x14ac:dyDescent="0.3">
      <c r="A2236">
        <v>2234</v>
      </c>
      <c r="B2236">
        <v>0.25763323887009698</v>
      </c>
      <c r="C2236">
        <v>0.174575204531151</v>
      </c>
    </row>
    <row r="2237" spans="1:3" x14ac:dyDescent="0.3">
      <c r="A2237">
        <v>2235</v>
      </c>
      <c r="B2237">
        <v>0.26211262455434597</v>
      </c>
      <c r="C2237">
        <v>0.17394587791063501</v>
      </c>
    </row>
    <row r="2238" spans="1:3" x14ac:dyDescent="0.3">
      <c r="A2238">
        <v>2236</v>
      </c>
      <c r="B2238">
        <v>0.26122131821921502</v>
      </c>
      <c r="C2238">
        <v>0.18426683448709799</v>
      </c>
    </row>
    <row r="2239" spans="1:3" x14ac:dyDescent="0.3">
      <c r="A2239">
        <v>2237</v>
      </c>
      <c r="B2239">
        <v>0.25598775025139398</v>
      </c>
      <c r="C2239">
        <v>0.28256765261170502</v>
      </c>
    </row>
    <row r="2240" spans="1:3" x14ac:dyDescent="0.3">
      <c r="A2240">
        <v>2238</v>
      </c>
      <c r="B2240">
        <v>0.34655818630587798</v>
      </c>
      <c r="C2240">
        <v>0.52586532410320896</v>
      </c>
    </row>
    <row r="2241" spans="1:3" x14ac:dyDescent="0.3">
      <c r="A2241">
        <v>2239</v>
      </c>
      <c r="B2241">
        <v>0.45447481488253</v>
      </c>
      <c r="C2241">
        <v>0.49855254877281302</v>
      </c>
    </row>
    <row r="2242" spans="1:3" x14ac:dyDescent="0.3">
      <c r="A2242">
        <v>2240</v>
      </c>
      <c r="B2242">
        <v>0.49056129445104601</v>
      </c>
      <c r="C2242">
        <v>0.50352422907488903</v>
      </c>
    </row>
    <row r="2243" spans="1:3" x14ac:dyDescent="0.3">
      <c r="A2243">
        <v>2241</v>
      </c>
      <c r="B2243">
        <v>0.72899716610293397</v>
      </c>
      <c r="C2243">
        <v>0.51825047199496499</v>
      </c>
    </row>
    <row r="2244" spans="1:3" x14ac:dyDescent="0.3">
      <c r="A2244">
        <v>2242</v>
      </c>
      <c r="B2244">
        <v>0.57507541822835695</v>
      </c>
      <c r="C2244">
        <v>0.336815607300188</v>
      </c>
    </row>
    <row r="2245" spans="1:3" x14ac:dyDescent="0.3">
      <c r="A2245">
        <v>2243</v>
      </c>
      <c r="B2245">
        <v>0.47714599140689201</v>
      </c>
      <c r="C2245">
        <v>0.28237885462555001</v>
      </c>
    </row>
    <row r="2246" spans="1:3" x14ac:dyDescent="0.3">
      <c r="A2246">
        <v>2244</v>
      </c>
      <c r="B2246">
        <v>0.50767894688728399</v>
      </c>
      <c r="C2246">
        <v>0.28344870988042797</v>
      </c>
    </row>
    <row r="2247" spans="1:3" x14ac:dyDescent="0.3">
      <c r="A2247">
        <v>2245</v>
      </c>
      <c r="B2247">
        <v>0.35140323612761598</v>
      </c>
      <c r="C2247">
        <v>0.24241661422278099</v>
      </c>
    </row>
    <row r="2248" spans="1:3" x14ac:dyDescent="0.3">
      <c r="A2248">
        <v>2246</v>
      </c>
      <c r="B2248">
        <v>0.32688088490721201</v>
      </c>
      <c r="C2248">
        <v>0.15638766519823699</v>
      </c>
    </row>
    <row r="2249" spans="1:3" x14ac:dyDescent="0.3">
      <c r="A2249">
        <v>2247</v>
      </c>
      <c r="B2249">
        <v>0.427050004570801</v>
      </c>
      <c r="C2249">
        <v>0.14103209565764599</v>
      </c>
    </row>
    <row r="2250" spans="1:3" x14ac:dyDescent="0.3">
      <c r="A2250">
        <v>2248</v>
      </c>
      <c r="B2250">
        <v>0.37439436877228199</v>
      </c>
      <c r="C2250">
        <v>0.25789804908747599</v>
      </c>
    </row>
    <row r="2251" spans="1:3" x14ac:dyDescent="0.3">
      <c r="A2251">
        <v>2249</v>
      </c>
      <c r="B2251">
        <v>0.40805832342992898</v>
      </c>
      <c r="C2251">
        <v>0.206985525487728</v>
      </c>
    </row>
    <row r="2252" spans="1:3" x14ac:dyDescent="0.3">
      <c r="A2252">
        <v>2250</v>
      </c>
      <c r="B2252">
        <v>0.50310814516866198</v>
      </c>
      <c r="C2252">
        <v>0.215166771554436</v>
      </c>
    </row>
    <row r="2253" spans="1:3" x14ac:dyDescent="0.3">
      <c r="A2253">
        <v>2251</v>
      </c>
      <c r="B2253">
        <v>0.38522716884541502</v>
      </c>
      <c r="C2253">
        <v>0.21101321585902999</v>
      </c>
    </row>
    <row r="2254" spans="1:3" x14ac:dyDescent="0.3">
      <c r="A2254">
        <v>2252</v>
      </c>
      <c r="B2254">
        <v>0.33419416765700699</v>
      </c>
      <c r="C2254">
        <v>0.18156073001887901</v>
      </c>
    </row>
    <row r="2255" spans="1:3" x14ac:dyDescent="0.3">
      <c r="A2255">
        <v>2253</v>
      </c>
      <c r="B2255">
        <v>0.311980071304506</v>
      </c>
      <c r="C2255">
        <v>0.183763373190685</v>
      </c>
    </row>
    <row r="2256" spans="1:3" x14ac:dyDescent="0.3">
      <c r="A2256">
        <v>2254</v>
      </c>
      <c r="B2256">
        <v>0.33974769174513197</v>
      </c>
      <c r="C2256">
        <v>0.18552548772812999</v>
      </c>
    </row>
    <row r="2257" spans="1:3" x14ac:dyDescent="0.3">
      <c r="A2257">
        <v>2255</v>
      </c>
      <c r="B2257">
        <v>0.29159429563945499</v>
      </c>
      <c r="C2257">
        <v>0.18678414096916299</v>
      </c>
    </row>
    <row r="2258" spans="1:3" x14ac:dyDescent="0.3">
      <c r="A2258">
        <v>2256</v>
      </c>
      <c r="B2258">
        <v>0.26622634610110602</v>
      </c>
      <c r="C2258">
        <v>0.19301447451227099</v>
      </c>
    </row>
    <row r="2259" spans="1:3" x14ac:dyDescent="0.3">
      <c r="A2259">
        <v>2257</v>
      </c>
      <c r="B2259">
        <v>0.27575646768443102</v>
      </c>
      <c r="C2259">
        <v>0.191063561988672</v>
      </c>
    </row>
    <row r="2260" spans="1:3" x14ac:dyDescent="0.3">
      <c r="A2260">
        <v>2258</v>
      </c>
      <c r="B2260">
        <v>0.275665051650059</v>
      </c>
      <c r="C2260">
        <v>0.20805538074260499</v>
      </c>
    </row>
    <row r="2261" spans="1:3" x14ac:dyDescent="0.3">
      <c r="A2261">
        <v>2259</v>
      </c>
      <c r="B2261">
        <v>0.28812048633330201</v>
      </c>
      <c r="C2261">
        <v>0.19679043423536799</v>
      </c>
    </row>
    <row r="2262" spans="1:3" x14ac:dyDescent="0.3">
      <c r="A2262">
        <v>2260</v>
      </c>
      <c r="B2262">
        <v>0.26864887101197499</v>
      </c>
      <c r="C2262">
        <v>0.20465701699181801</v>
      </c>
    </row>
    <row r="2263" spans="1:3" x14ac:dyDescent="0.3">
      <c r="A2263">
        <v>2261</v>
      </c>
      <c r="B2263">
        <v>0.28377822470061198</v>
      </c>
      <c r="C2263">
        <v>0.30560100692259201</v>
      </c>
    </row>
    <row r="2264" spans="1:3" x14ac:dyDescent="0.3">
      <c r="A2264">
        <v>2262</v>
      </c>
      <c r="B2264">
        <v>0.37005210713959202</v>
      </c>
      <c r="C2264">
        <v>0.46217747010698501</v>
      </c>
    </row>
    <row r="2265" spans="1:3" x14ac:dyDescent="0.3">
      <c r="A2265">
        <v>2263</v>
      </c>
      <c r="B2265">
        <v>0.46185665965810402</v>
      </c>
      <c r="C2265">
        <v>0.58388923851478902</v>
      </c>
    </row>
    <row r="2266" spans="1:3" x14ac:dyDescent="0.3">
      <c r="A2266">
        <v>2264</v>
      </c>
      <c r="B2266">
        <v>0.57870920559466099</v>
      </c>
      <c r="C2266">
        <v>0.51415984896161104</v>
      </c>
    </row>
    <row r="2267" spans="1:3" x14ac:dyDescent="0.3">
      <c r="A2267">
        <v>2265</v>
      </c>
      <c r="B2267">
        <v>0.71133101746046201</v>
      </c>
      <c r="C2267">
        <v>0.47149150409062301</v>
      </c>
    </row>
    <row r="2268" spans="1:3" x14ac:dyDescent="0.3">
      <c r="A2268">
        <v>2266</v>
      </c>
      <c r="B2268">
        <v>0.57930340981808204</v>
      </c>
      <c r="C2268">
        <v>0.43392070484581502</v>
      </c>
    </row>
    <row r="2269" spans="1:3" x14ac:dyDescent="0.3">
      <c r="A2269">
        <v>2267</v>
      </c>
      <c r="B2269">
        <v>0.50070847426638598</v>
      </c>
      <c r="C2269">
        <v>0.469981120201384</v>
      </c>
    </row>
    <row r="2270" spans="1:3" x14ac:dyDescent="0.3">
      <c r="A2270">
        <v>2268</v>
      </c>
      <c r="B2270">
        <v>0.51995154950178202</v>
      </c>
      <c r="C2270">
        <v>0.48602894902454302</v>
      </c>
    </row>
    <row r="2271" spans="1:3" x14ac:dyDescent="0.3">
      <c r="A2271">
        <v>2269</v>
      </c>
      <c r="B2271">
        <v>0.40369320778864598</v>
      </c>
      <c r="C2271">
        <v>0.35726872246696001</v>
      </c>
    </row>
    <row r="2272" spans="1:3" x14ac:dyDescent="0.3">
      <c r="A2272">
        <v>2270</v>
      </c>
      <c r="B2272">
        <v>0.36966358899350898</v>
      </c>
      <c r="C2272">
        <v>0.32529893014474498</v>
      </c>
    </row>
    <row r="2273" spans="1:3" x14ac:dyDescent="0.3">
      <c r="A2273">
        <v>2271</v>
      </c>
      <c r="B2273">
        <v>0.43715147636895502</v>
      </c>
      <c r="C2273">
        <v>0.26047828823159203</v>
      </c>
    </row>
    <row r="2274" spans="1:3" x14ac:dyDescent="0.3">
      <c r="A2274">
        <v>2272</v>
      </c>
      <c r="B2274">
        <v>0.37690830971752398</v>
      </c>
      <c r="C2274">
        <v>0.25273757079924403</v>
      </c>
    </row>
    <row r="2275" spans="1:3" x14ac:dyDescent="0.3">
      <c r="A2275">
        <v>2273</v>
      </c>
      <c r="B2275">
        <v>0.40922387786817799</v>
      </c>
      <c r="C2275">
        <v>0.21988672120830699</v>
      </c>
    </row>
    <row r="2276" spans="1:3" x14ac:dyDescent="0.3">
      <c r="A2276">
        <v>2274</v>
      </c>
      <c r="B2276">
        <v>0.49666331474540598</v>
      </c>
      <c r="C2276">
        <v>0.21397105097545599</v>
      </c>
    </row>
    <row r="2277" spans="1:3" x14ac:dyDescent="0.3">
      <c r="A2277">
        <v>2275</v>
      </c>
      <c r="B2277">
        <v>0.365709845506901</v>
      </c>
      <c r="C2277">
        <v>0.206544996853366</v>
      </c>
    </row>
    <row r="2278" spans="1:3" x14ac:dyDescent="0.3">
      <c r="A2278">
        <v>2276</v>
      </c>
      <c r="B2278">
        <v>0.32742938111344699</v>
      </c>
      <c r="C2278">
        <v>0.20283196979232199</v>
      </c>
    </row>
    <row r="2279" spans="1:3" x14ac:dyDescent="0.3">
      <c r="A2279">
        <v>2277</v>
      </c>
      <c r="B2279">
        <v>0.30110156321418702</v>
      </c>
      <c r="C2279">
        <v>0.21013215859030801</v>
      </c>
    </row>
    <row r="2280" spans="1:3" x14ac:dyDescent="0.3">
      <c r="A2280">
        <v>2278</v>
      </c>
      <c r="B2280">
        <v>0.29566230916902803</v>
      </c>
      <c r="C2280">
        <v>0.194461925739458</v>
      </c>
    </row>
    <row r="2281" spans="1:3" x14ac:dyDescent="0.3">
      <c r="A2281">
        <v>2279</v>
      </c>
      <c r="B2281">
        <v>0.27998445927415599</v>
      </c>
      <c r="C2281">
        <v>0.21718061674008801</v>
      </c>
    </row>
    <row r="2282" spans="1:3" x14ac:dyDescent="0.3">
      <c r="A2282">
        <v>2280</v>
      </c>
      <c r="B2282">
        <v>0.24846878142426099</v>
      </c>
      <c r="C2282">
        <v>0.21787287602265501</v>
      </c>
    </row>
    <row r="2283" spans="1:3" x14ac:dyDescent="0.3">
      <c r="A2283">
        <v>2281</v>
      </c>
      <c r="B2283">
        <v>0.24154401682054999</v>
      </c>
      <c r="C2283">
        <v>0.220641913152926</v>
      </c>
    </row>
    <row r="2284" spans="1:3" x14ac:dyDescent="0.3">
      <c r="A2284">
        <v>2282</v>
      </c>
      <c r="B2284">
        <v>0.247257518968827</v>
      </c>
      <c r="C2284">
        <v>0.22171176840780299</v>
      </c>
    </row>
    <row r="2285" spans="1:3" x14ac:dyDescent="0.3">
      <c r="A2285">
        <v>2283</v>
      </c>
      <c r="B2285">
        <v>0.24245817716427401</v>
      </c>
      <c r="C2285">
        <v>0.22580239144115799</v>
      </c>
    </row>
    <row r="2286" spans="1:3" x14ac:dyDescent="0.3">
      <c r="A2286">
        <v>2284</v>
      </c>
      <c r="B2286">
        <v>0.24620623457354401</v>
      </c>
      <c r="C2286">
        <v>0.23549402139710501</v>
      </c>
    </row>
    <row r="2287" spans="1:3" x14ac:dyDescent="0.3">
      <c r="A2287">
        <v>2285</v>
      </c>
      <c r="B2287">
        <v>0.25957582960051101</v>
      </c>
      <c r="C2287">
        <v>0.29037130270610401</v>
      </c>
    </row>
    <row r="2288" spans="1:3" x14ac:dyDescent="0.3">
      <c r="A2288">
        <v>2286</v>
      </c>
      <c r="B2288">
        <v>0.37302312825669598</v>
      </c>
      <c r="C2288">
        <v>0.553933291378225</v>
      </c>
    </row>
    <row r="2289" spans="1:3" x14ac:dyDescent="0.3">
      <c r="A2289">
        <v>2287</v>
      </c>
      <c r="B2289">
        <v>0.431575098272236</v>
      </c>
      <c r="C2289">
        <v>0.486343612334801</v>
      </c>
    </row>
    <row r="2290" spans="1:3" x14ac:dyDescent="0.3">
      <c r="A2290">
        <v>2288</v>
      </c>
      <c r="B2290">
        <v>0.51752902459091299</v>
      </c>
      <c r="C2290">
        <v>0.43505349276274302</v>
      </c>
    </row>
    <row r="2291" spans="1:3" x14ac:dyDescent="0.3">
      <c r="A2291">
        <v>2289</v>
      </c>
      <c r="B2291">
        <v>0.67533595392631796</v>
      </c>
      <c r="C2291">
        <v>0.39534298300818099</v>
      </c>
    </row>
    <row r="2292" spans="1:3" x14ac:dyDescent="0.3">
      <c r="A2292">
        <v>2290</v>
      </c>
      <c r="B2292">
        <v>0.51126702623640097</v>
      </c>
      <c r="C2292">
        <v>0.38590308370044002</v>
      </c>
    </row>
    <row r="2293" spans="1:3" x14ac:dyDescent="0.3">
      <c r="A2293">
        <v>2291</v>
      </c>
      <c r="B2293">
        <v>0.47278087576560901</v>
      </c>
      <c r="C2293">
        <v>0.34833228445563202</v>
      </c>
    </row>
    <row r="2294" spans="1:3" x14ac:dyDescent="0.3">
      <c r="A2294">
        <v>2292</v>
      </c>
      <c r="B2294">
        <v>0.491795410915074</v>
      </c>
      <c r="C2294">
        <v>0.30899937067337901</v>
      </c>
    </row>
    <row r="2295" spans="1:3" x14ac:dyDescent="0.3">
      <c r="A2295">
        <v>2293</v>
      </c>
      <c r="B2295">
        <v>0.37110339153487498</v>
      </c>
      <c r="C2295">
        <v>0.29282567652611702</v>
      </c>
    </row>
    <row r="2296" spans="1:3" x14ac:dyDescent="0.3">
      <c r="A2296">
        <v>2294</v>
      </c>
      <c r="B2296">
        <v>0.34596398208245699</v>
      </c>
      <c r="C2296">
        <v>0.26381371932032699</v>
      </c>
    </row>
    <row r="2297" spans="1:3" x14ac:dyDescent="0.3">
      <c r="A2297">
        <v>2295</v>
      </c>
      <c r="B2297">
        <v>0.43968827132278998</v>
      </c>
      <c r="C2297">
        <v>0.21718061674008801</v>
      </c>
    </row>
    <row r="2298" spans="1:3" x14ac:dyDescent="0.3">
      <c r="A2298">
        <v>2296</v>
      </c>
      <c r="B2298">
        <v>0.40156778498948698</v>
      </c>
      <c r="C2298">
        <v>0.17394587791063501</v>
      </c>
    </row>
    <row r="2299" spans="1:3" x14ac:dyDescent="0.3">
      <c r="A2299">
        <v>2297</v>
      </c>
      <c r="B2299">
        <v>0.352340250479934</v>
      </c>
      <c r="C2299">
        <v>0.16998112020138401</v>
      </c>
    </row>
    <row r="2300" spans="1:3" x14ac:dyDescent="0.3">
      <c r="A2300">
        <v>2298</v>
      </c>
      <c r="B2300">
        <v>0.49648048267666101</v>
      </c>
      <c r="C2300">
        <v>0.20144745122718599</v>
      </c>
    </row>
    <row r="2301" spans="1:3" x14ac:dyDescent="0.3">
      <c r="A2301">
        <v>2299</v>
      </c>
      <c r="B2301">
        <v>0.35759667245634802</v>
      </c>
      <c r="C2301">
        <v>0.17879169288860899</v>
      </c>
    </row>
    <row r="2302" spans="1:3" x14ac:dyDescent="0.3">
      <c r="A2302">
        <v>2300</v>
      </c>
      <c r="B2302">
        <v>0.309694670445196</v>
      </c>
      <c r="C2302">
        <v>0.177533039647577</v>
      </c>
    </row>
    <row r="2303" spans="1:3" x14ac:dyDescent="0.3">
      <c r="A2303">
        <v>2301</v>
      </c>
      <c r="B2303">
        <v>0.29056586525276501</v>
      </c>
      <c r="C2303">
        <v>0.17142857142857101</v>
      </c>
    </row>
    <row r="2304" spans="1:3" x14ac:dyDescent="0.3">
      <c r="A2304">
        <v>2302</v>
      </c>
      <c r="B2304">
        <v>0.28681780784349498</v>
      </c>
      <c r="C2304">
        <v>0.17337948395217101</v>
      </c>
    </row>
    <row r="2305" spans="1:3" x14ac:dyDescent="0.3">
      <c r="A2305">
        <v>2303</v>
      </c>
      <c r="B2305">
        <v>0.28092147362647402</v>
      </c>
      <c r="C2305">
        <v>0.17470106985525399</v>
      </c>
    </row>
    <row r="2306" spans="1:3" x14ac:dyDescent="0.3">
      <c r="A2306">
        <v>2304</v>
      </c>
      <c r="B2306">
        <v>0.25082274430935098</v>
      </c>
      <c r="C2306">
        <v>0.173190685966016</v>
      </c>
    </row>
    <row r="2307" spans="1:3" x14ac:dyDescent="0.3">
      <c r="A2307">
        <v>2305</v>
      </c>
      <c r="B2307">
        <v>0.24510924216107499</v>
      </c>
      <c r="C2307">
        <v>0.185147891755821</v>
      </c>
    </row>
    <row r="2308" spans="1:3" x14ac:dyDescent="0.3">
      <c r="A2308">
        <v>2306</v>
      </c>
      <c r="B2308">
        <v>0.24412651979157099</v>
      </c>
      <c r="C2308">
        <v>0.185273757079924</v>
      </c>
    </row>
    <row r="2309" spans="1:3" x14ac:dyDescent="0.3">
      <c r="A2309">
        <v>2307</v>
      </c>
      <c r="B2309">
        <v>0.26764329463387798</v>
      </c>
      <c r="C2309">
        <v>0.19597230962869699</v>
      </c>
    </row>
    <row r="2310" spans="1:3" x14ac:dyDescent="0.3">
      <c r="A2310">
        <v>2308</v>
      </c>
      <c r="B2310">
        <v>0.25379376542645499</v>
      </c>
      <c r="C2310">
        <v>0.20497168030207599</v>
      </c>
    </row>
    <row r="2311" spans="1:3" x14ac:dyDescent="0.3">
      <c r="A2311">
        <v>2309</v>
      </c>
      <c r="B2311">
        <v>0.30158149739464302</v>
      </c>
      <c r="C2311">
        <v>0.28640654499685297</v>
      </c>
    </row>
    <row r="2312" spans="1:3" x14ac:dyDescent="0.3">
      <c r="A2312">
        <v>2310</v>
      </c>
      <c r="B2312">
        <v>0.39142060517414701</v>
      </c>
      <c r="C2312">
        <v>0.55481434864694701</v>
      </c>
    </row>
    <row r="2313" spans="1:3" x14ac:dyDescent="0.3">
      <c r="A2313">
        <v>2311</v>
      </c>
      <c r="B2313">
        <v>0.42842124508638801</v>
      </c>
      <c r="C2313">
        <v>0.48728760226557499</v>
      </c>
    </row>
    <row r="2314" spans="1:3" x14ac:dyDescent="0.3">
      <c r="A2314">
        <v>2312</v>
      </c>
      <c r="B2314">
        <v>0.41637718255782002</v>
      </c>
      <c r="C2314">
        <v>0.39603524229074799</v>
      </c>
    </row>
    <row r="2315" spans="1:3" x14ac:dyDescent="0.3">
      <c r="A2315">
        <v>2313</v>
      </c>
      <c r="B2315">
        <v>0.65083645671450696</v>
      </c>
      <c r="C2315">
        <v>0.37558212712397698</v>
      </c>
    </row>
    <row r="2316" spans="1:3" x14ac:dyDescent="0.3">
      <c r="A2316">
        <v>2314</v>
      </c>
      <c r="B2316">
        <v>0.48672182100740402</v>
      </c>
      <c r="C2316">
        <v>0.37646318439269899</v>
      </c>
    </row>
    <row r="2317" spans="1:3" x14ac:dyDescent="0.3">
      <c r="A2317">
        <v>2315</v>
      </c>
      <c r="B2317">
        <v>0.44140232196727303</v>
      </c>
      <c r="C2317">
        <v>0.27230962869729303</v>
      </c>
    </row>
    <row r="2318" spans="1:3" x14ac:dyDescent="0.3">
      <c r="A2318">
        <v>2316</v>
      </c>
      <c r="B2318">
        <v>0.46034829509095798</v>
      </c>
      <c r="C2318">
        <v>0.29433606041535498</v>
      </c>
    </row>
    <row r="2319" spans="1:3" x14ac:dyDescent="0.3">
      <c r="A2319">
        <v>2317</v>
      </c>
      <c r="B2319">
        <v>0.31979614224334901</v>
      </c>
      <c r="C2319">
        <v>0.28842039018250398</v>
      </c>
    </row>
    <row r="2320" spans="1:3" x14ac:dyDescent="0.3">
      <c r="A2320">
        <v>2318</v>
      </c>
      <c r="B2320">
        <v>0.32820641740561202</v>
      </c>
      <c r="C2320">
        <v>0.23870358716173601</v>
      </c>
    </row>
    <row r="2321" spans="1:3" x14ac:dyDescent="0.3">
      <c r="A2321">
        <v>2319</v>
      </c>
      <c r="B2321">
        <v>0.387695401773471</v>
      </c>
      <c r="C2321">
        <v>0.19660163624921301</v>
      </c>
    </row>
    <row r="2322" spans="1:3" x14ac:dyDescent="0.3">
      <c r="A2322">
        <v>2320</v>
      </c>
      <c r="B2322">
        <v>0.416560014626565</v>
      </c>
      <c r="C2322">
        <v>0.17256135934549999</v>
      </c>
    </row>
    <row r="2323" spans="1:3" x14ac:dyDescent="0.3">
      <c r="A2323">
        <v>2321</v>
      </c>
      <c r="B2323">
        <v>0.40741841118932198</v>
      </c>
      <c r="C2323">
        <v>0.18533668974197601</v>
      </c>
    </row>
    <row r="2324" spans="1:3" x14ac:dyDescent="0.3">
      <c r="A2324">
        <v>2322</v>
      </c>
      <c r="B2324">
        <v>0.53229271414206003</v>
      </c>
      <c r="C2324">
        <v>0.194713656387665</v>
      </c>
    </row>
    <row r="2325" spans="1:3" x14ac:dyDescent="0.3">
      <c r="A2325">
        <v>2323</v>
      </c>
      <c r="B2325">
        <v>0.34331291708565598</v>
      </c>
      <c r="C2325">
        <v>0.16217747010698499</v>
      </c>
    </row>
    <row r="2326" spans="1:3" x14ac:dyDescent="0.3">
      <c r="A2326">
        <v>2324</v>
      </c>
      <c r="B2326">
        <v>0.30811774385227098</v>
      </c>
      <c r="C2326">
        <v>0.17042164883574501</v>
      </c>
    </row>
    <row r="2327" spans="1:3" x14ac:dyDescent="0.3">
      <c r="A2327">
        <v>2325</v>
      </c>
      <c r="B2327">
        <v>0.28396105676935701</v>
      </c>
      <c r="C2327">
        <v>0.15752045311516599</v>
      </c>
    </row>
    <row r="2328" spans="1:3" x14ac:dyDescent="0.3">
      <c r="A2328">
        <v>2326</v>
      </c>
      <c r="B2328">
        <v>0.29753633787366301</v>
      </c>
      <c r="C2328">
        <v>0.15972309628697201</v>
      </c>
    </row>
    <row r="2329" spans="1:3" x14ac:dyDescent="0.3">
      <c r="A2329">
        <v>2327</v>
      </c>
      <c r="B2329">
        <v>0.26001005576378</v>
      </c>
      <c r="C2329">
        <v>0.15928256765261101</v>
      </c>
    </row>
    <row r="2330" spans="1:3" x14ac:dyDescent="0.3">
      <c r="A2330">
        <v>2328</v>
      </c>
      <c r="B2330">
        <v>0.25196544473900701</v>
      </c>
      <c r="C2330">
        <v>0.17312775330396399</v>
      </c>
    </row>
    <row r="2331" spans="1:3" x14ac:dyDescent="0.3">
      <c r="A2331">
        <v>2329</v>
      </c>
      <c r="B2331">
        <v>0.25665051650059401</v>
      </c>
      <c r="C2331">
        <v>0.16154814348646901</v>
      </c>
    </row>
    <row r="2332" spans="1:3" x14ac:dyDescent="0.3">
      <c r="A2332">
        <v>2330</v>
      </c>
      <c r="B2332">
        <v>0.25537069201938001</v>
      </c>
      <c r="C2332">
        <v>0.16482064191315199</v>
      </c>
    </row>
    <row r="2333" spans="1:3" x14ac:dyDescent="0.3">
      <c r="A2333">
        <v>2331</v>
      </c>
      <c r="B2333">
        <v>0.251439802541365</v>
      </c>
      <c r="C2333">
        <v>0.169225928256765</v>
      </c>
    </row>
    <row r="2334" spans="1:3" x14ac:dyDescent="0.3">
      <c r="A2334">
        <v>2332</v>
      </c>
      <c r="B2334">
        <v>0.26768900265106499</v>
      </c>
      <c r="C2334">
        <v>0.17551919446192499</v>
      </c>
    </row>
    <row r="2335" spans="1:3" x14ac:dyDescent="0.3">
      <c r="A2335">
        <v>2333</v>
      </c>
      <c r="B2335">
        <v>0.29819910412286299</v>
      </c>
      <c r="C2335">
        <v>0.24015103838892299</v>
      </c>
    </row>
    <row r="2336" spans="1:3" x14ac:dyDescent="0.3">
      <c r="A2336">
        <v>2334</v>
      </c>
      <c r="B2336">
        <v>0.41297193527744702</v>
      </c>
      <c r="C2336">
        <v>0.39238514789175499</v>
      </c>
    </row>
    <row r="2337" spans="1:3" x14ac:dyDescent="0.3">
      <c r="A2337">
        <v>2335</v>
      </c>
      <c r="B2337">
        <v>0.45488618703720601</v>
      </c>
      <c r="C2337">
        <v>0.48370044052863398</v>
      </c>
    </row>
    <row r="2338" spans="1:3" x14ac:dyDescent="0.3">
      <c r="A2338">
        <v>2336</v>
      </c>
      <c r="B2338">
        <v>0.46928421245086299</v>
      </c>
      <c r="C2338">
        <v>0.51573316551290105</v>
      </c>
    </row>
    <row r="2339" spans="1:3" x14ac:dyDescent="0.3">
      <c r="A2339">
        <v>2337</v>
      </c>
      <c r="B2339">
        <v>0.63899808026327798</v>
      </c>
      <c r="C2339">
        <v>0.54537444933920698</v>
      </c>
    </row>
    <row r="2340" spans="1:3" x14ac:dyDescent="0.3">
      <c r="A2340">
        <v>2338</v>
      </c>
      <c r="B2340">
        <v>0.59530121583325701</v>
      </c>
      <c r="C2340">
        <v>0.50774071743234706</v>
      </c>
    </row>
    <row r="2341" spans="1:3" x14ac:dyDescent="0.3">
      <c r="A2341">
        <v>2339</v>
      </c>
      <c r="B2341">
        <v>0.45582320138952298</v>
      </c>
      <c r="C2341">
        <v>0.45135305223410899</v>
      </c>
    </row>
    <row r="2342" spans="1:3" x14ac:dyDescent="0.3">
      <c r="A2342">
        <v>2340</v>
      </c>
      <c r="B2342">
        <v>0.481785355151293</v>
      </c>
      <c r="C2342">
        <v>0.458590308370044</v>
      </c>
    </row>
    <row r="2343" spans="1:3" x14ac:dyDescent="0.3">
      <c r="A2343">
        <v>2341</v>
      </c>
      <c r="B2343">
        <v>0.37770820001828298</v>
      </c>
      <c r="C2343">
        <v>0.445626179987413</v>
      </c>
    </row>
    <row r="2344" spans="1:3" x14ac:dyDescent="0.3">
      <c r="A2344">
        <v>2342</v>
      </c>
      <c r="B2344">
        <v>0.372634610110613</v>
      </c>
      <c r="C2344">
        <v>0.44839521711768399</v>
      </c>
    </row>
    <row r="2345" spans="1:3" x14ac:dyDescent="0.3">
      <c r="A2345">
        <v>2343</v>
      </c>
      <c r="B2345">
        <v>0.41555443824846799</v>
      </c>
      <c r="C2345">
        <v>0.348206419131529</v>
      </c>
    </row>
    <row r="2346" spans="1:3" x14ac:dyDescent="0.3">
      <c r="A2346">
        <v>2344</v>
      </c>
      <c r="B2346">
        <v>0.45049821738732898</v>
      </c>
      <c r="C2346">
        <v>0.284015103838892</v>
      </c>
    </row>
    <row r="2347" spans="1:3" x14ac:dyDescent="0.3">
      <c r="A2347">
        <v>2345</v>
      </c>
      <c r="B2347">
        <v>0.39587713684980302</v>
      </c>
      <c r="C2347">
        <v>0.28420390182504701</v>
      </c>
    </row>
    <row r="2348" spans="1:3" x14ac:dyDescent="0.3">
      <c r="A2348">
        <v>2346</v>
      </c>
      <c r="B2348">
        <v>0.55708931346558099</v>
      </c>
      <c r="C2348">
        <v>0.26563876651982299</v>
      </c>
    </row>
    <row r="2349" spans="1:3" x14ac:dyDescent="0.3">
      <c r="A2349">
        <v>2347</v>
      </c>
      <c r="B2349">
        <v>0.44387055489532801</v>
      </c>
      <c r="C2349">
        <v>0.24537444933920699</v>
      </c>
    </row>
    <row r="2350" spans="1:3" x14ac:dyDescent="0.3">
      <c r="A2350">
        <v>2348</v>
      </c>
      <c r="B2350">
        <v>0.357025322241521</v>
      </c>
      <c r="C2350">
        <v>0.22762743864065399</v>
      </c>
    </row>
    <row r="2351" spans="1:3" x14ac:dyDescent="0.3">
      <c r="A2351">
        <v>2349</v>
      </c>
      <c r="B2351">
        <v>0.30651796325075398</v>
      </c>
      <c r="C2351">
        <v>0.22039018250471901</v>
      </c>
    </row>
    <row r="2352" spans="1:3" x14ac:dyDescent="0.3">
      <c r="A2352">
        <v>2350</v>
      </c>
      <c r="B2352">
        <v>0.26638632416125702</v>
      </c>
      <c r="C2352">
        <v>0.23322844556324701</v>
      </c>
    </row>
    <row r="2353" spans="1:3" x14ac:dyDescent="0.3">
      <c r="A2353">
        <v>2351</v>
      </c>
      <c r="B2353">
        <v>0.24328092147362601</v>
      </c>
      <c r="C2353">
        <v>0.220516047828823</v>
      </c>
    </row>
    <row r="2354" spans="1:3" x14ac:dyDescent="0.3">
      <c r="A2354">
        <v>2352</v>
      </c>
      <c r="B2354">
        <v>0.24574915440168199</v>
      </c>
      <c r="C2354">
        <v>0.21686595342983001</v>
      </c>
    </row>
    <row r="2355" spans="1:3" x14ac:dyDescent="0.3">
      <c r="A2355">
        <v>2353</v>
      </c>
      <c r="B2355">
        <v>0.24606911052198499</v>
      </c>
      <c r="C2355">
        <v>0.222907488986784</v>
      </c>
    </row>
    <row r="2356" spans="1:3" x14ac:dyDescent="0.3">
      <c r="A2356">
        <v>2354</v>
      </c>
      <c r="B2356">
        <v>0.24188682694944599</v>
      </c>
      <c r="C2356">
        <v>0.23071113908118299</v>
      </c>
    </row>
    <row r="2357" spans="1:3" x14ac:dyDescent="0.3">
      <c r="A2357">
        <v>2355</v>
      </c>
      <c r="B2357">
        <v>0.242069659018191</v>
      </c>
      <c r="C2357">
        <v>0.231340465701699</v>
      </c>
    </row>
    <row r="2358" spans="1:3" x14ac:dyDescent="0.3">
      <c r="A2358">
        <v>2356</v>
      </c>
      <c r="B2358">
        <v>0.24680043879696401</v>
      </c>
      <c r="C2358">
        <v>0.21384518565135299</v>
      </c>
    </row>
    <row r="2359" spans="1:3" x14ac:dyDescent="0.3">
      <c r="A2359">
        <v>2357</v>
      </c>
      <c r="B2359">
        <v>0.25649053844044201</v>
      </c>
      <c r="C2359">
        <v>0.32435494021397099</v>
      </c>
    </row>
    <row r="2360" spans="1:3" x14ac:dyDescent="0.3">
      <c r="A2360">
        <v>2358</v>
      </c>
      <c r="B2360">
        <v>0.36193893408903899</v>
      </c>
      <c r="C2360">
        <v>0.47627438640654501</v>
      </c>
    </row>
    <row r="2361" spans="1:3" x14ac:dyDescent="0.3">
      <c r="A2361">
        <v>2359</v>
      </c>
      <c r="B2361">
        <v>0.48624188682694902</v>
      </c>
      <c r="C2361">
        <v>0.51976085588420395</v>
      </c>
    </row>
    <row r="2362" spans="1:3" x14ac:dyDescent="0.3">
      <c r="A2362">
        <v>2360</v>
      </c>
      <c r="B2362">
        <v>0.50310814516866198</v>
      </c>
      <c r="C2362">
        <v>0.433543108873505</v>
      </c>
    </row>
    <row r="2363" spans="1:3" x14ac:dyDescent="0.3">
      <c r="A2363">
        <v>2361</v>
      </c>
      <c r="B2363">
        <v>0.72239235761952603</v>
      </c>
      <c r="C2363">
        <v>0.428319697923222</v>
      </c>
    </row>
    <row r="2364" spans="1:3" x14ac:dyDescent="0.3">
      <c r="A2364">
        <v>2362</v>
      </c>
      <c r="B2364">
        <v>0.50180546667885495</v>
      </c>
      <c r="C2364">
        <v>0.43039647577092499</v>
      </c>
    </row>
    <row r="2365" spans="1:3" x14ac:dyDescent="0.3">
      <c r="A2365">
        <v>2363</v>
      </c>
      <c r="B2365">
        <v>0.44181369412194799</v>
      </c>
      <c r="C2365">
        <v>0.34348646947765799</v>
      </c>
    </row>
    <row r="2366" spans="1:3" x14ac:dyDescent="0.3">
      <c r="A2366">
        <v>2364</v>
      </c>
      <c r="B2366">
        <v>0.49746320504616498</v>
      </c>
      <c r="C2366">
        <v>0.30912523599748198</v>
      </c>
    </row>
    <row r="2367" spans="1:3" x14ac:dyDescent="0.3">
      <c r="A2367">
        <v>2365</v>
      </c>
      <c r="B2367">
        <v>0.364110064905384</v>
      </c>
      <c r="C2367">
        <v>0.25896790434235301</v>
      </c>
    </row>
    <row r="2368" spans="1:3" x14ac:dyDescent="0.3">
      <c r="A2368">
        <v>2366</v>
      </c>
      <c r="B2368">
        <v>0.360224883444556</v>
      </c>
      <c r="C2368">
        <v>0.23171806167400799</v>
      </c>
    </row>
    <row r="2369" spans="1:3" x14ac:dyDescent="0.3">
      <c r="A2369">
        <v>2367</v>
      </c>
      <c r="B2369">
        <v>0.46766157784075302</v>
      </c>
      <c r="C2369">
        <v>0.22901195720578901</v>
      </c>
    </row>
    <row r="2370" spans="1:3" x14ac:dyDescent="0.3">
      <c r="A2370">
        <v>2368</v>
      </c>
      <c r="B2370">
        <v>0.41082365846969499</v>
      </c>
      <c r="C2370">
        <v>0.18451856513530501</v>
      </c>
    </row>
    <row r="2371" spans="1:3" x14ac:dyDescent="0.3">
      <c r="A2371">
        <v>2369</v>
      </c>
      <c r="B2371">
        <v>0.45570893134655799</v>
      </c>
      <c r="C2371">
        <v>0.212775330396475</v>
      </c>
    </row>
    <row r="2372" spans="1:3" x14ac:dyDescent="0.3">
      <c r="A2372">
        <v>2370</v>
      </c>
      <c r="B2372">
        <v>0.58990766980528297</v>
      </c>
      <c r="C2372">
        <v>0.20843297671491501</v>
      </c>
    </row>
    <row r="2373" spans="1:3" x14ac:dyDescent="0.3">
      <c r="A2373">
        <v>2371</v>
      </c>
      <c r="B2373">
        <v>0.40849254959319797</v>
      </c>
      <c r="C2373">
        <v>0.177973568281938</v>
      </c>
    </row>
    <row r="2374" spans="1:3" x14ac:dyDescent="0.3">
      <c r="A2374">
        <v>2372</v>
      </c>
      <c r="B2374">
        <v>0.31440259621537597</v>
      </c>
      <c r="C2374">
        <v>0.175456261799874</v>
      </c>
    </row>
    <row r="2375" spans="1:3" x14ac:dyDescent="0.3">
      <c r="A2375">
        <v>2373</v>
      </c>
      <c r="B2375">
        <v>0.28636072767163301</v>
      </c>
      <c r="C2375">
        <v>0.185714285714285</v>
      </c>
    </row>
    <row r="2376" spans="1:3" x14ac:dyDescent="0.3">
      <c r="A2376">
        <v>2374</v>
      </c>
      <c r="B2376">
        <v>0.26238687265746402</v>
      </c>
      <c r="C2376">
        <v>0.18949024543738199</v>
      </c>
    </row>
    <row r="2377" spans="1:3" x14ac:dyDescent="0.3">
      <c r="A2377">
        <v>2375</v>
      </c>
      <c r="B2377">
        <v>0.27093427187128599</v>
      </c>
      <c r="C2377">
        <v>0.18300818124606599</v>
      </c>
    </row>
    <row r="2378" spans="1:3" x14ac:dyDescent="0.3">
      <c r="A2378">
        <v>2376</v>
      </c>
      <c r="B2378">
        <v>0.24056129445104599</v>
      </c>
      <c r="C2378">
        <v>0.19767149150409</v>
      </c>
    </row>
    <row r="2379" spans="1:3" x14ac:dyDescent="0.3">
      <c r="A2379">
        <v>2377</v>
      </c>
      <c r="B2379">
        <v>0.24076698052838399</v>
      </c>
      <c r="C2379">
        <v>0.19603524229074801</v>
      </c>
    </row>
    <row r="2380" spans="1:3" x14ac:dyDescent="0.3">
      <c r="A2380">
        <v>2378</v>
      </c>
      <c r="B2380">
        <v>0.24138403876039799</v>
      </c>
      <c r="C2380">
        <v>0.18495909376966599</v>
      </c>
    </row>
    <row r="2381" spans="1:3" x14ac:dyDescent="0.3">
      <c r="A2381">
        <v>2379</v>
      </c>
      <c r="B2381">
        <v>0.24476643203217799</v>
      </c>
      <c r="C2381">
        <v>0.18055380742605401</v>
      </c>
    </row>
    <row r="2382" spans="1:3" x14ac:dyDescent="0.3">
      <c r="A2382">
        <v>2380</v>
      </c>
      <c r="B2382">
        <v>0.23914434591827399</v>
      </c>
      <c r="C2382">
        <v>0.19156702328508399</v>
      </c>
    </row>
    <row r="2383" spans="1:3" x14ac:dyDescent="0.3">
      <c r="A2383">
        <v>2381</v>
      </c>
      <c r="B2383">
        <v>0.27733339427735598</v>
      </c>
      <c r="C2383">
        <v>0.31938325991189398</v>
      </c>
    </row>
    <row r="2384" spans="1:3" x14ac:dyDescent="0.3">
      <c r="A2384">
        <v>2382</v>
      </c>
      <c r="B2384">
        <v>0.36390437882804599</v>
      </c>
      <c r="C2384">
        <v>0.500692259282567</v>
      </c>
    </row>
    <row r="2385" spans="1:3" x14ac:dyDescent="0.3">
      <c r="A2385">
        <v>2383</v>
      </c>
      <c r="B2385">
        <v>0.428169850991864</v>
      </c>
      <c r="C2385">
        <v>0.46161107614852098</v>
      </c>
    </row>
    <row r="2386" spans="1:3" x14ac:dyDescent="0.3">
      <c r="A2386">
        <v>2384</v>
      </c>
      <c r="B2386">
        <v>0.49730322698601298</v>
      </c>
      <c r="C2386">
        <v>0.46438011327879097</v>
      </c>
    </row>
    <row r="2387" spans="1:3" x14ac:dyDescent="0.3">
      <c r="A2387">
        <v>2385</v>
      </c>
      <c r="B2387">
        <v>0.71279367401042104</v>
      </c>
      <c r="C2387">
        <v>0.46274386406544998</v>
      </c>
    </row>
    <row r="2388" spans="1:3" x14ac:dyDescent="0.3">
      <c r="A2388">
        <v>2386</v>
      </c>
      <c r="B2388">
        <v>0.52502513940945195</v>
      </c>
      <c r="C2388">
        <v>0.44600377595972301</v>
      </c>
    </row>
    <row r="2389" spans="1:3" x14ac:dyDescent="0.3">
      <c r="A2389">
        <v>2387</v>
      </c>
      <c r="B2389">
        <v>0.51101563214187695</v>
      </c>
      <c r="C2389">
        <v>0.41409691629955903</v>
      </c>
    </row>
    <row r="2390" spans="1:3" x14ac:dyDescent="0.3">
      <c r="A2390">
        <v>2388</v>
      </c>
      <c r="B2390">
        <v>0.50580491818264905</v>
      </c>
      <c r="C2390">
        <v>0.42542479546884798</v>
      </c>
    </row>
    <row r="2391" spans="1:3" x14ac:dyDescent="0.3">
      <c r="A2391">
        <v>2389</v>
      </c>
      <c r="B2391">
        <v>0.367355334125605</v>
      </c>
      <c r="C2391">
        <v>0.34222781623662601</v>
      </c>
    </row>
    <row r="2392" spans="1:3" x14ac:dyDescent="0.3">
      <c r="A2392">
        <v>2390</v>
      </c>
      <c r="B2392">
        <v>0.36381296279367398</v>
      </c>
      <c r="C2392">
        <v>0.28137193203272498</v>
      </c>
    </row>
    <row r="2393" spans="1:3" x14ac:dyDescent="0.3">
      <c r="A2393">
        <v>2391</v>
      </c>
      <c r="B2393">
        <v>0.46896425633055999</v>
      </c>
      <c r="C2393">
        <v>0.249905601006922</v>
      </c>
    </row>
    <row r="2394" spans="1:3" x14ac:dyDescent="0.3">
      <c r="A2394">
        <v>2392</v>
      </c>
      <c r="B2394">
        <v>0.42279915897248299</v>
      </c>
      <c r="C2394">
        <v>0.23650094398992999</v>
      </c>
    </row>
    <row r="2395" spans="1:3" x14ac:dyDescent="0.3">
      <c r="A2395">
        <v>2393</v>
      </c>
      <c r="B2395">
        <v>0.48484779230276898</v>
      </c>
      <c r="C2395">
        <v>0.25588420390182498</v>
      </c>
    </row>
    <row r="2396" spans="1:3" x14ac:dyDescent="0.3">
      <c r="A2396">
        <v>2394</v>
      </c>
      <c r="B2396">
        <v>0.54568516317762095</v>
      </c>
      <c r="C2396">
        <v>0.22806796727501499</v>
      </c>
    </row>
    <row r="2397" spans="1:3" x14ac:dyDescent="0.3">
      <c r="A2397">
        <v>2395</v>
      </c>
      <c r="B2397">
        <v>0.429289697412926</v>
      </c>
      <c r="C2397">
        <v>0.22378854625550601</v>
      </c>
    </row>
    <row r="2398" spans="1:3" x14ac:dyDescent="0.3">
      <c r="A2398">
        <v>2396</v>
      </c>
      <c r="B2398">
        <v>0.40634427278544599</v>
      </c>
      <c r="C2398">
        <v>0.202076777847703</v>
      </c>
    </row>
    <row r="2399" spans="1:3" x14ac:dyDescent="0.3">
      <c r="A2399">
        <v>2397</v>
      </c>
      <c r="B2399">
        <v>0.33510832800073098</v>
      </c>
      <c r="C2399">
        <v>0.199496538703587</v>
      </c>
    </row>
    <row r="2400" spans="1:3" x14ac:dyDescent="0.3">
      <c r="A2400">
        <v>2398</v>
      </c>
      <c r="B2400">
        <v>0.30281561385867001</v>
      </c>
      <c r="C2400">
        <v>0.20818124606670799</v>
      </c>
    </row>
    <row r="2401" spans="1:3" x14ac:dyDescent="0.3">
      <c r="A2401">
        <v>2399</v>
      </c>
      <c r="B2401">
        <v>0.26026144985830502</v>
      </c>
      <c r="C2401">
        <v>0.199370673379483</v>
      </c>
    </row>
    <row r="2402" spans="1:3" x14ac:dyDescent="0.3">
      <c r="A2402">
        <v>2400</v>
      </c>
      <c r="B2402">
        <v>0.256444830423256</v>
      </c>
      <c r="C2402">
        <v>0.19874134675896701</v>
      </c>
    </row>
    <row r="2403" spans="1:3" x14ac:dyDescent="0.3">
      <c r="A2403">
        <v>2401</v>
      </c>
      <c r="B2403">
        <v>0.25765609287869001</v>
      </c>
      <c r="C2403">
        <v>0.20673379483952101</v>
      </c>
    </row>
    <row r="2404" spans="1:3" x14ac:dyDescent="0.3">
      <c r="A2404">
        <v>2402</v>
      </c>
      <c r="B2404">
        <v>0.25214827680775198</v>
      </c>
      <c r="C2404">
        <v>0.21327879169288799</v>
      </c>
    </row>
    <row r="2405" spans="1:3" x14ac:dyDescent="0.3">
      <c r="A2405">
        <v>2403</v>
      </c>
      <c r="B2405">
        <v>0.26071853003016698</v>
      </c>
      <c r="C2405">
        <v>0.20635619886721199</v>
      </c>
    </row>
    <row r="2406" spans="1:3" x14ac:dyDescent="0.3">
      <c r="A2406">
        <v>2404</v>
      </c>
      <c r="B2406">
        <v>0.24762318310631601</v>
      </c>
      <c r="C2406">
        <v>0.20805538074260499</v>
      </c>
    </row>
    <row r="2407" spans="1:3" x14ac:dyDescent="0.3">
      <c r="A2407">
        <v>2405</v>
      </c>
      <c r="B2407">
        <v>0.26103848615046998</v>
      </c>
      <c r="C2407">
        <v>0.29144115796098102</v>
      </c>
    </row>
    <row r="2408" spans="1:3" x14ac:dyDescent="0.3">
      <c r="A2408">
        <v>2406</v>
      </c>
      <c r="B2408">
        <v>0.34820367492458099</v>
      </c>
      <c r="C2408">
        <v>0.47161736941472598</v>
      </c>
    </row>
    <row r="2409" spans="1:3" x14ac:dyDescent="0.3">
      <c r="A2409">
        <v>2407</v>
      </c>
      <c r="B2409">
        <v>0.48007130450681001</v>
      </c>
      <c r="C2409">
        <v>0.47784770295783502</v>
      </c>
    </row>
    <row r="2410" spans="1:3" x14ac:dyDescent="0.3">
      <c r="A2410">
        <v>2408</v>
      </c>
      <c r="B2410">
        <v>0.52255690648139597</v>
      </c>
      <c r="C2410">
        <v>0.47149150409062301</v>
      </c>
    </row>
    <row r="2411" spans="1:3" x14ac:dyDescent="0.3">
      <c r="A2411">
        <v>2409</v>
      </c>
      <c r="B2411">
        <v>0.67058232013895203</v>
      </c>
      <c r="C2411">
        <v>0.51063561988672101</v>
      </c>
    </row>
    <row r="2412" spans="1:3" x14ac:dyDescent="0.3">
      <c r="A2412">
        <v>2410</v>
      </c>
      <c r="B2412">
        <v>0.53096718164365997</v>
      </c>
      <c r="C2412">
        <v>0.46255506607929497</v>
      </c>
    </row>
    <row r="2413" spans="1:3" x14ac:dyDescent="0.3">
      <c r="A2413">
        <v>2411</v>
      </c>
      <c r="B2413">
        <v>0.48523631044885202</v>
      </c>
      <c r="C2413">
        <v>0.447891755821271</v>
      </c>
    </row>
    <row r="2414" spans="1:3" x14ac:dyDescent="0.3">
      <c r="A2414">
        <v>2412</v>
      </c>
      <c r="B2414">
        <v>0.49664046073681301</v>
      </c>
      <c r="C2414">
        <v>0.44354940213971</v>
      </c>
    </row>
    <row r="2415" spans="1:3" x14ac:dyDescent="0.3">
      <c r="A2415">
        <v>2413</v>
      </c>
      <c r="B2415">
        <v>0.39219764146631297</v>
      </c>
      <c r="C2415">
        <v>0.36815607300188802</v>
      </c>
    </row>
    <row r="2416" spans="1:3" x14ac:dyDescent="0.3">
      <c r="A2416">
        <v>2414</v>
      </c>
      <c r="B2416">
        <v>0.38902093427187101</v>
      </c>
      <c r="C2416">
        <v>0.36683448709880401</v>
      </c>
    </row>
    <row r="2417" spans="1:3" x14ac:dyDescent="0.3">
      <c r="A2417">
        <v>2415</v>
      </c>
      <c r="B2417">
        <v>0.49051558643386001</v>
      </c>
      <c r="C2417">
        <v>0.307237256135934</v>
      </c>
    </row>
    <row r="2418" spans="1:3" x14ac:dyDescent="0.3">
      <c r="A2418">
        <v>2416</v>
      </c>
      <c r="B2418">
        <v>0.42787274888015298</v>
      </c>
      <c r="C2418">
        <v>0.28464443045940802</v>
      </c>
    </row>
    <row r="2419" spans="1:3" x14ac:dyDescent="0.3">
      <c r="A2419">
        <v>2417</v>
      </c>
      <c r="B2419">
        <v>0.44844135661395002</v>
      </c>
      <c r="C2419">
        <v>0.27690371302706102</v>
      </c>
    </row>
    <row r="2420" spans="1:3" x14ac:dyDescent="0.3">
      <c r="A2420">
        <v>2418</v>
      </c>
      <c r="B2420">
        <v>0.55599232105311203</v>
      </c>
      <c r="C2420">
        <v>0.25462555066079301</v>
      </c>
    </row>
    <row r="2421" spans="1:3" x14ac:dyDescent="0.3">
      <c r="A2421">
        <v>2419</v>
      </c>
      <c r="B2421">
        <v>0.39823109973489301</v>
      </c>
      <c r="C2421">
        <v>0.230333543108873</v>
      </c>
    </row>
    <row r="2422" spans="1:3" x14ac:dyDescent="0.3">
      <c r="A2422">
        <v>2420</v>
      </c>
      <c r="B2422">
        <v>0.36820093244355001</v>
      </c>
      <c r="C2422">
        <v>0.23096286972938901</v>
      </c>
    </row>
    <row r="2423" spans="1:3" x14ac:dyDescent="0.3">
      <c r="A2423">
        <v>2421</v>
      </c>
      <c r="B2423">
        <v>0.34916354328549198</v>
      </c>
      <c r="C2423">
        <v>0.23643801132787901</v>
      </c>
    </row>
    <row r="2424" spans="1:3" x14ac:dyDescent="0.3">
      <c r="A2424">
        <v>2422</v>
      </c>
      <c r="B2424">
        <v>0.33677667062802802</v>
      </c>
      <c r="C2424">
        <v>0.239081183134046</v>
      </c>
    </row>
    <row r="2425" spans="1:3" x14ac:dyDescent="0.3">
      <c r="A2425">
        <v>2423</v>
      </c>
      <c r="B2425">
        <v>0.30690648139683602</v>
      </c>
      <c r="C2425">
        <v>0.24166142227816201</v>
      </c>
    </row>
    <row r="2426" spans="1:3" x14ac:dyDescent="0.3">
      <c r="A2426">
        <v>2424</v>
      </c>
      <c r="B2426">
        <v>0.275985007770362</v>
      </c>
      <c r="C2426">
        <v>0.24984266834487101</v>
      </c>
    </row>
    <row r="2427" spans="1:3" x14ac:dyDescent="0.3">
      <c r="A2427">
        <v>2425</v>
      </c>
      <c r="B2427">
        <v>0.25854739921382203</v>
      </c>
      <c r="C2427">
        <v>0.245122718691</v>
      </c>
    </row>
    <row r="2428" spans="1:3" x14ac:dyDescent="0.3">
      <c r="A2428">
        <v>2426</v>
      </c>
      <c r="B2428">
        <v>0.248194533321144</v>
      </c>
      <c r="C2428">
        <v>0.24594084329767099</v>
      </c>
    </row>
    <row r="2429" spans="1:3" x14ac:dyDescent="0.3">
      <c r="A2429">
        <v>2427</v>
      </c>
      <c r="B2429">
        <v>0.263575281104305</v>
      </c>
      <c r="C2429">
        <v>0.24814348646947701</v>
      </c>
    </row>
    <row r="2430" spans="1:3" x14ac:dyDescent="0.3">
      <c r="A2430">
        <v>2428</v>
      </c>
      <c r="B2430">
        <v>0.25091416034372399</v>
      </c>
      <c r="C2430">
        <v>0.26123348017621101</v>
      </c>
    </row>
    <row r="2431" spans="1:3" x14ac:dyDescent="0.3">
      <c r="A2431">
        <v>2429</v>
      </c>
      <c r="B2431">
        <v>0.26266112076058101</v>
      </c>
      <c r="C2431">
        <v>0.34247954688483301</v>
      </c>
    </row>
    <row r="2432" spans="1:3" x14ac:dyDescent="0.3">
      <c r="A2432">
        <v>2430</v>
      </c>
      <c r="B2432">
        <v>0.401064996800438</v>
      </c>
      <c r="C2432">
        <v>0.600377595972309</v>
      </c>
    </row>
    <row r="2433" spans="1:3" x14ac:dyDescent="0.3">
      <c r="A2433">
        <v>2431</v>
      </c>
      <c r="B2433">
        <v>0.48523631044885202</v>
      </c>
      <c r="C2433">
        <v>0.62970421648835695</v>
      </c>
    </row>
    <row r="2434" spans="1:3" x14ac:dyDescent="0.3">
      <c r="A2434">
        <v>2432</v>
      </c>
      <c r="B2434">
        <v>0.50329097723740701</v>
      </c>
      <c r="C2434">
        <v>0.56928886091881603</v>
      </c>
    </row>
    <row r="2435" spans="1:3" x14ac:dyDescent="0.3">
      <c r="A2435">
        <v>2433</v>
      </c>
      <c r="B2435">
        <v>0.73235670536612096</v>
      </c>
      <c r="C2435">
        <v>0.54480805538074195</v>
      </c>
    </row>
    <row r="2436" spans="1:3" x14ac:dyDescent="0.3">
      <c r="A2436">
        <v>2434</v>
      </c>
      <c r="B2436">
        <v>0.53661212176615702</v>
      </c>
      <c r="C2436">
        <v>0.50654499685336696</v>
      </c>
    </row>
    <row r="2437" spans="1:3" x14ac:dyDescent="0.3">
      <c r="A2437">
        <v>2435</v>
      </c>
      <c r="B2437">
        <v>0.446590181917908</v>
      </c>
      <c r="C2437">
        <v>0.58300818124606602</v>
      </c>
    </row>
    <row r="2438" spans="1:3" x14ac:dyDescent="0.3">
      <c r="A2438">
        <v>2436</v>
      </c>
      <c r="B2438">
        <v>0.490309900356522</v>
      </c>
      <c r="C2438">
        <v>0.53297671491504095</v>
      </c>
    </row>
    <row r="2439" spans="1:3" x14ac:dyDescent="0.3">
      <c r="A2439">
        <v>2437</v>
      </c>
      <c r="B2439">
        <v>0.360064905384404</v>
      </c>
      <c r="C2439">
        <v>0.475204531151667</v>
      </c>
    </row>
    <row r="2440" spans="1:3" x14ac:dyDescent="0.3">
      <c r="A2440">
        <v>2438</v>
      </c>
      <c r="B2440">
        <v>0.362990218484322</v>
      </c>
      <c r="C2440">
        <v>0.48376337319068602</v>
      </c>
    </row>
    <row r="2441" spans="1:3" x14ac:dyDescent="0.3">
      <c r="A2441">
        <v>2439</v>
      </c>
      <c r="B2441">
        <v>0.43712862236036198</v>
      </c>
      <c r="C2441">
        <v>0.387791063561988</v>
      </c>
    </row>
    <row r="2442" spans="1:3" x14ac:dyDescent="0.3">
      <c r="A2442">
        <v>2440</v>
      </c>
      <c r="B2442">
        <v>0.40990949812597099</v>
      </c>
      <c r="C2442">
        <v>0.34757709251101299</v>
      </c>
    </row>
    <row r="2443" spans="1:3" x14ac:dyDescent="0.3">
      <c r="A2443">
        <v>2441</v>
      </c>
      <c r="B2443">
        <v>0.39178626931163701</v>
      </c>
      <c r="C2443">
        <v>0.31592196349905599</v>
      </c>
    </row>
    <row r="2444" spans="1:3" x14ac:dyDescent="0.3">
      <c r="A2444">
        <v>2442</v>
      </c>
      <c r="B2444">
        <v>0.50484504982173795</v>
      </c>
      <c r="C2444">
        <v>0.30213971050975402</v>
      </c>
    </row>
    <row r="2445" spans="1:3" x14ac:dyDescent="0.3">
      <c r="A2445">
        <v>2443</v>
      </c>
      <c r="B2445">
        <v>0.41157784075326798</v>
      </c>
      <c r="C2445">
        <v>0.25733165512901102</v>
      </c>
    </row>
    <row r="2446" spans="1:3" x14ac:dyDescent="0.3">
      <c r="A2446">
        <v>2444</v>
      </c>
      <c r="B2446">
        <v>0.32656092878690901</v>
      </c>
      <c r="C2446">
        <v>0.24518565135305201</v>
      </c>
    </row>
    <row r="2447" spans="1:3" x14ac:dyDescent="0.3">
      <c r="A2447">
        <v>2445</v>
      </c>
      <c r="B2447">
        <v>0.28654355974037798</v>
      </c>
      <c r="C2447">
        <v>0.23335431088735001</v>
      </c>
    </row>
    <row r="2448" spans="1:3" x14ac:dyDescent="0.3">
      <c r="A2448">
        <v>2446</v>
      </c>
      <c r="B2448">
        <v>0.31328274979431298</v>
      </c>
      <c r="C2448">
        <v>0.235431088735053</v>
      </c>
    </row>
    <row r="2449" spans="1:3" x14ac:dyDescent="0.3">
      <c r="A2449">
        <v>2447</v>
      </c>
      <c r="B2449">
        <v>0.25585062619983501</v>
      </c>
      <c r="C2449">
        <v>0.239647577092511</v>
      </c>
    </row>
    <row r="2450" spans="1:3" x14ac:dyDescent="0.3">
      <c r="A2450">
        <v>2448</v>
      </c>
      <c r="B2450">
        <v>0.24926867172502001</v>
      </c>
      <c r="C2450">
        <v>0.24140969162995499</v>
      </c>
    </row>
    <row r="2451" spans="1:3" x14ac:dyDescent="0.3">
      <c r="A2451">
        <v>2449</v>
      </c>
      <c r="B2451">
        <v>0.249040131639089</v>
      </c>
      <c r="C2451">
        <v>0.258086847073631</v>
      </c>
    </row>
    <row r="2452" spans="1:3" x14ac:dyDescent="0.3">
      <c r="A2452">
        <v>2450</v>
      </c>
      <c r="B2452">
        <v>0.29079440533869599</v>
      </c>
      <c r="C2452">
        <v>0.24889867841409599</v>
      </c>
    </row>
    <row r="2453" spans="1:3" x14ac:dyDescent="0.3">
      <c r="A2453">
        <v>2451</v>
      </c>
      <c r="B2453">
        <v>0.28295548039126001</v>
      </c>
      <c r="C2453">
        <v>0.24493392070484499</v>
      </c>
    </row>
    <row r="2454" spans="1:3" x14ac:dyDescent="0.3">
      <c r="A2454">
        <v>2452</v>
      </c>
      <c r="B2454">
        <v>0.28229271414205998</v>
      </c>
      <c r="C2454">
        <v>0.24046570169918099</v>
      </c>
    </row>
    <row r="2455" spans="1:3" x14ac:dyDescent="0.3">
      <c r="A2455">
        <v>2453</v>
      </c>
      <c r="B2455">
        <v>0.31042599872017501</v>
      </c>
      <c r="C2455">
        <v>0.34701069855254801</v>
      </c>
    </row>
    <row r="2456" spans="1:3" x14ac:dyDescent="0.3">
      <c r="A2456">
        <v>2454</v>
      </c>
      <c r="B2456">
        <v>0.36113904378827999</v>
      </c>
      <c r="C2456">
        <v>0.58961611076148501</v>
      </c>
    </row>
    <row r="2457" spans="1:3" x14ac:dyDescent="0.3">
      <c r="A2457">
        <v>2455</v>
      </c>
      <c r="B2457">
        <v>0.45927415668708199</v>
      </c>
      <c r="C2457">
        <v>0.58086847073631198</v>
      </c>
    </row>
    <row r="2458" spans="1:3" x14ac:dyDescent="0.3">
      <c r="A2458">
        <v>2456</v>
      </c>
      <c r="B2458">
        <v>0.46247371789011699</v>
      </c>
      <c r="C2458">
        <v>0.49981120201384499</v>
      </c>
    </row>
    <row r="2459" spans="1:3" x14ac:dyDescent="0.3">
      <c r="A2459">
        <v>2457</v>
      </c>
      <c r="B2459">
        <v>0.61139043788280401</v>
      </c>
      <c r="C2459">
        <v>0.455380742605412</v>
      </c>
    </row>
    <row r="2460" spans="1:3" x14ac:dyDescent="0.3">
      <c r="A2460">
        <v>2458</v>
      </c>
      <c r="B2460">
        <v>0.48000274248103098</v>
      </c>
      <c r="C2460">
        <v>0.41522970421648803</v>
      </c>
    </row>
    <row r="2461" spans="1:3" x14ac:dyDescent="0.3">
      <c r="A2461">
        <v>2459</v>
      </c>
      <c r="B2461">
        <v>0.44887558277721901</v>
      </c>
      <c r="C2461">
        <v>0.39169288860918799</v>
      </c>
    </row>
    <row r="2462" spans="1:3" x14ac:dyDescent="0.3">
      <c r="A2462">
        <v>2460</v>
      </c>
      <c r="B2462">
        <v>0.47150105128439501</v>
      </c>
      <c r="C2462">
        <v>0.37942101950912499</v>
      </c>
    </row>
    <row r="2463" spans="1:3" x14ac:dyDescent="0.3">
      <c r="A2463">
        <v>2461</v>
      </c>
      <c r="B2463">
        <v>0.372794588170765</v>
      </c>
      <c r="C2463">
        <v>0.36293266205160402</v>
      </c>
    </row>
    <row r="2464" spans="1:3" x14ac:dyDescent="0.3">
      <c r="A2464">
        <v>2462</v>
      </c>
      <c r="B2464">
        <v>0.35284303866898198</v>
      </c>
      <c r="C2464">
        <v>0.35330396475770898</v>
      </c>
    </row>
    <row r="2465" spans="1:3" x14ac:dyDescent="0.3">
      <c r="A2465">
        <v>2463</v>
      </c>
      <c r="B2465">
        <v>0.45762866806837899</v>
      </c>
      <c r="C2465">
        <v>0.31963499056009997</v>
      </c>
    </row>
    <row r="2466" spans="1:3" x14ac:dyDescent="0.3">
      <c r="A2466">
        <v>2464</v>
      </c>
      <c r="B2466">
        <v>0.37089770545753697</v>
      </c>
      <c r="C2466">
        <v>0.30044052863436099</v>
      </c>
    </row>
    <row r="2467" spans="1:3" x14ac:dyDescent="0.3">
      <c r="A2467">
        <v>2465</v>
      </c>
      <c r="B2467">
        <v>0.38472438065636699</v>
      </c>
      <c r="C2467">
        <v>0.29490245437382001</v>
      </c>
    </row>
    <row r="2468" spans="1:3" x14ac:dyDescent="0.3">
      <c r="A2468">
        <v>2466</v>
      </c>
      <c r="B2468">
        <v>0.53437242892403303</v>
      </c>
      <c r="C2468">
        <v>0.25311516677155399</v>
      </c>
    </row>
    <row r="2469" spans="1:3" x14ac:dyDescent="0.3">
      <c r="A2469">
        <v>2467</v>
      </c>
      <c r="B2469">
        <v>0.42163360453423498</v>
      </c>
      <c r="C2469">
        <v>0.220767778477029</v>
      </c>
    </row>
    <row r="2470" spans="1:3" x14ac:dyDescent="0.3">
      <c r="A2470">
        <v>2468</v>
      </c>
      <c r="B2470">
        <v>0.32601243258067403</v>
      </c>
      <c r="C2470">
        <v>0.233606041535556</v>
      </c>
    </row>
    <row r="2471" spans="1:3" x14ac:dyDescent="0.3">
      <c r="A2471">
        <v>2469</v>
      </c>
      <c r="B2471">
        <v>0.287114909955206</v>
      </c>
      <c r="C2471">
        <v>0.23901825047199499</v>
      </c>
    </row>
    <row r="2472" spans="1:3" x14ac:dyDescent="0.3">
      <c r="A2472">
        <v>2470</v>
      </c>
      <c r="B2472">
        <v>0.27182557820641701</v>
      </c>
      <c r="C2472">
        <v>0.22750157331655099</v>
      </c>
    </row>
    <row r="2473" spans="1:3" x14ac:dyDescent="0.3">
      <c r="A2473">
        <v>2471</v>
      </c>
      <c r="B2473">
        <v>0.27591644574458302</v>
      </c>
      <c r="C2473">
        <v>0.22271869100062899</v>
      </c>
    </row>
    <row r="2474" spans="1:3" x14ac:dyDescent="0.3">
      <c r="A2474">
        <v>2472</v>
      </c>
      <c r="B2474">
        <v>0.24995429198281299</v>
      </c>
      <c r="C2474">
        <v>0.23561988672120801</v>
      </c>
    </row>
    <row r="2475" spans="1:3" x14ac:dyDescent="0.3">
      <c r="A2475">
        <v>2473</v>
      </c>
      <c r="B2475">
        <v>0.245794862418868</v>
      </c>
      <c r="C2475">
        <v>0.224040276903713</v>
      </c>
    </row>
    <row r="2476" spans="1:3" x14ac:dyDescent="0.3">
      <c r="A2476">
        <v>2474</v>
      </c>
      <c r="B2476">
        <v>0.247120394917268</v>
      </c>
      <c r="C2476">
        <v>0.22435494021397101</v>
      </c>
    </row>
    <row r="2477" spans="1:3" x14ac:dyDescent="0.3">
      <c r="A2477">
        <v>2475</v>
      </c>
      <c r="B2477">
        <v>0.27998445927415599</v>
      </c>
      <c r="C2477">
        <v>0.24140969162995499</v>
      </c>
    </row>
    <row r="2478" spans="1:3" x14ac:dyDescent="0.3">
      <c r="A2478">
        <v>2476</v>
      </c>
      <c r="B2478">
        <v>0.28992595301215801</v>
      </c>
      <c r="C2478">
        <v>0.239081183134046</v>
      </c>
    </row>
    <row r="2479" spans="1:3" x14ac:dyDescent="0.3">
      <c r="A2479">
        <v>2477</v>
      </c>
      <c r="B2479">
        <v>0.279184568973397</v>
      </c>
      <c r="C2479">
        <v>0.32378854625550602</v>
      </c>
    </row>
    <row r="2480" spans="1:3" x14ac:dyDescent="0.3">
      <c r="A2480">
        <v>2478</v>
      </c>
      <c r="B2480">
        <v>0.38856385410000899</v>
      </c>
      <c r="C2480">
        <v>0.54342353681560696</v>
      </c>
    </row>
    <row r="2481" spans="1:3" x14ac:dyDescent="0.3">
      <c r="A2481">
        <v>2479</v>
      </c>
      <c r="B2481">
        <v>0.43744857848066498</v>
      </c>
      <c r="C2481">
        <v>0.56746381371931998</v>
      </c>
    </row>
    <row r="2482" spans="1:3" x14ac:dyDescent="0.3">
      <c r="A2482">
        <v>2480</v>
      </c>
      <c r="B2482">
        <v>0.46969558460553901</v>
      </c>
      <c r="C2482">
        <v>0.45588420390182499</v>
      </c>
    </row>
    <row r="2483" spans="1:3" x14ac:dyDescent="0.3">
      <c r="A2483">
        <v>2481</v>
      </c>
      <c r="B2483">
        <v>0.688179906755644</v>
      </c>
      <c r="C2483">
        <v>0.45978602894902398</v>
      </c>
    </row>
    <row r="2484" spans="1:3" x14ac:dyDescent="0.3">
      <c r="A2484">
        <v>2482</v>
      </c>
      <c r="B2484">
        <v>0.497760307157875</v>
      </c>
      <c r="C2484">
        <v>0.42416614222781601</v>
      </c>
    </row>
    <row r="2485" spans="1:3" x14ac:dyDescent="0.3">
      <c r="A2485">
        <v>2483</v>
      </c>
      <c r="B2485">
        <v>0.45664594569887501</v>
      </c>
      <c r="C2485">
        <v>0.368219005663939</v>
      </c>
    </row>
    <row r="2486" spans="1:3" x14ac:dyDescent="0.3">
      <c r="A2486">
        <v>2484</v>
      </c>
      <c r="B2486">
        <v>0.551330103300118</v>
      </c>
      <c r="C2486">
        <v>0.39911894273127702</v>
      </c>
    </row>
    <row r="2487" spans="1:3" x14ac:dyDescent="0.3">
      <c r="A2487">
        <v>2485</v>
      </c>
      <c r="B2487">
        <v>0.36237316025230798</v>
      </c>
      <c r="C2487">
        <v>0.39477658904971602</v>
      </c>
    </row>
    <row r="2488" spans="1:3" x14ac:dyDescent="0.3">
      <c r="A2488">
        <v>2486</v>
      </c>
      <c r="B2488">
        <v>0.37462290885821298</v>
      </c>
      <c r="C2488">
        <v>0.36513530522341098</v>
      </c>
    </row>
    <row r="2489" spans="1:3" x14ac:dyDescent="0.3">
      <c r="A2489">
        <v>2487</v>
      </c>
      <c r="B2489">
        <v>0.47492915257336099</v>
      </c>
      <c r="C2489">
        <v>0.31441157960981703</v>
      </c>
    </row>
    <row r="2490" spans="1:3" x14ac:dyDescent="0.3">
      <c r="A2490">
        <v>2488</v>
      </c>
      <c r="B2490">
        <v>0.38090776122131798</v>
      </c>
      <c r="C2490">
        <v>0.288797986154814</v>
      </c>
    </row>
    <row r="2491" spans="1:3" x14ac:dyDescent="0.3">
      <c r="A2491">
        <v>2489</v>
      </c>
      <c r="B2491">
        <v>0.43331200292531302</v>
      </c>
      <c r="C2491">
        <v>0.27451227186909999</v>
      </c>
    </row>
    <row r="2492" spans="1:3" x14ac:dyDescent="0.3">
      <c r="A2492">
        <v>2490</v>
      </c>
      <c r="B2492">
        <v>0.52559648962427996</v>
      </c>
      <c r="C2492">
        <v>0.25840151038388898</v>
      </c>
    </row>
    <row r="2493" spans="1:3" x14ac:dyDescent="0.3">
      <c r="A2493">
        <v>2491</v>
      </c>
      <c r="B2493">
        <v>0.35256879056586499</v>
      </c>
      <c r="C2493">
        <v>0.23731906859660101</v>
      </c>
    </row>
    <row r="2494" spans="1:3" x14ac:dyDescent="0.3">
      <c r="A2494">
        <v>2492</v>
      </c>
      <c r="B2494">
        <v>0.33126885455708899</v>
      </c>
      <c r="C2494">
        <v>0.22630585273757001</v>
      </c>
    </row>
    <row r="2495" spans="1:3" x14ac:dyDescent="0.3">
      <c r="A2495">
        <v>2493</v>
      </c>
      <c r="B2495">
        <v>0.30297559191882201</v>
      </c>
      <c r="C2495">
        <v>0.23606041535556899</v>
      </c>
    </row>
    <row r="2496" spans="1:3" x14ac:dyDescent="0.3">
      <c r="A2496">
        <v>2494</v>
      </c>
      <c r="B2496">
        <v>0.30009598683609101</v>
      </c>
      <c r="C2496">
        <v>0.22750157331655099</v>
      </c>
    </row>
    <row r="2497" spans="1:3" x14ac:dyDescent="0.3">
      <c r="A2497">
        <v>2495</v>
      </c>
      <c r="B2497">
        <v>0.31168296919279598</v>
      </c>
      <c r="C2497">
        <v>0.21843926998112001</v>
      </c>
    </row>
    <row r="2498" spans="1:3" x14ac:dyDescent="0.3">
      <c r="A2498">
        <v>2496</v>
      </c>
      <c r="B2498">
        <v>0.28165280190145298</v>
      </c>
      <c r="C2498">
        <v>0.22039018250471901</v>
      </c>
    </row>
    <row r="2499" spans="1:3" x14ac:dyDescent="0.3">
      <c r="A2499">
        <v>2497</v>
      </c>
      <c r="B2499">
        <v>0.26588353597220898</v>
      </c>
      <c r="C2499">
        <v>0.221900566393958</v>
      </c>
    </row>
    <row r="2500" spans="1:3" x14ac:dyDescent="0.3">
      <c r="A2500">
        <v>2498</v>
      </c>
      <c r="B2500">
        <v>0.24698327086570901</v>
      </c>
      <c r="C2500">
        <v>0.213719320327249</v>
      </c>
    </row>
    <row r="2501" spans="1:3" x14ac:dyDescent="0.3">
      <c r="A2501">
        <v>2499</v>
      </c>
      <c r="B2501">
        <v>0.25180546667885501</v>
      </c>
      <c r="C2501">
        <v>0.22819383259911799</v>
      </c>
    </row>
    <row r="2502" spans="1:3" x14ac:dyDescent="0.3">
      <c r="A2502">
        <v>2500</v>
      </c>
      <c r="B2502">
        <v>0.25610202029435902</v>
      </c>
      <c r="C2502">
        <v>0.22693517935808599</v>
      </c>
    </row>
    <row r="2503" spans="1:3" x14ac:dyDescent="0.3">
      <c r="A2503">
        <v>2501</v>
      </c>
      <c r="B2503">
        <v>0.32441265197915697</v>
      </c>
      <c r="C2503">
        <v>0.327942101950912</v>
      </c>
    </row>
    <row r="2504" spans="1:3" x14ac:dyDescent="0.3">
      <c r="A2504">
        <v>2502</v>
      </c>
      <c r="B2504">
        <v>0.40088216473169302</v>
      </c>
      <c r="C2504">
        <v>0.49433606041535499</v>
      </c>
    </row>
    <row r="2505" spans="1:3" x14ac:dyDescent="0.3">
      <c r="A2505">
        <v>2503</v>
      </c>
      <c r="B2505">
        <v>0.47618612304598201</v>
      </c>
      <c r="C2505">
        <v>0.482693517935808</v>
      </c>
    </row>
    <row r="2506" spans="1:3" x14ac:dyDescent="0.3">
      <c r="A2506">
        <v>2504</v>
      </c>
      <c r="B2506">
        <v>0.49156687082914302</v>
      </c>
      <c r="C2506">
        <v>0.46513530522341101</v>
      </c>
    </row>
    <row r="2507" spans="1:3" x14ac:dyDescent="0.3">
      <c r="A2507">
        <v>2505</v>
      </c>
      <c r="B2507">
        <v>0.81709936922936199</v>
      </c>
      <c r="C2507">
        <v>0.40067128172854999</v>
      </c>
    </row>
    <row r="2508" spans="1:3" x14ac:dyDescent="0.3">
      <c r="A2508">
        <v>2506</v>
      </c>
      <c r="B2508">
        <v>0.69329920468050099</v>
      </c>
      <c r="C2508">
        <v>0.46513530522341001</v>
      </c>
    </row>
    <row r="2509" spans="1:3" x14ac:dyDescent="0.3">
      <c r="A2509">
        <v>2507</v>
      </c>
      <c r="B2509">
        <v>0.55523813876953998</v>
      </c>
      <c r="C2509">
        <v>0.41063561988672098</v>
      </c>
    </row>
    <row r="2510" spans="1:3" x14ac:dyDescent="0.3">
      <c r="A2510">
        <v>2508</v>
      </c>
      <c r="B2510">
        <v>0.55107870920559399</v>
      </c>
      <c r="C2510">
        <v>0.39911894273127702</v>
      </c>
    </row>
    <row r="2511" spans="1:3" x14ac:dyDescent="0.3">
      <c r="A2511">
        <v>2509</v>
      </c>
      <c r="B2511">
        <v>0.40360179175427302</v>
      </c>
      <c r="C2511">
        <v>0.344808055380742</v>
      </c>
    </row>
    <row r="2512" spans="1:3" x14ac:dyDescent="0.3">
      <c r="A2512">
        <v>2510</v>
      </c>
      <c r="B2512">
        <v>0.38691836548130498</v>
      </c>
      <c r="C2512">
        <v>0.29534298300818101</v>
      </c>
    </row>
    <row r="2513" spans="1:3" x14ac:dyDescent="0.3">
      <c r="A2513">
        <v>2511</v>
      </c>
      <c r="B2513">
        <v>0.417359904927324</v>
      </c>
      <c r="C2513">
        <v>0.23580868470736299</v>
      </c>
    </row>
    <row r="2514" spans="1:3" x14ac:dyDescent="0.3">
      <c r="A2514">
        <v>2512</v>
      </c>
      <c r="B2514">
        <v>0.45550324526921998</v>
      </c>
      <c r="C2514">
        <v>0.20069225928256701</v>
      </c>
    </row>
    <row r="2515" spans="1:3" x14ac:dyDescent="0.3">
      <c r="A2515">
        <v>2513</v>
      </c>
      <c r="B2515">
        <v>0.41802267117652397</v>
      </c>
      <c r="C2515">
        <v>0.23140339836375001</v>
      </c>
    </row>
    <row r="2516" spans="1:3" x14ac:dyDescent="0.3">
      <c r="A2516">
        <v>2514</v>
      </c>
      <c r="B2516">
        <v>0.48292805558094798</v>
      </c>
      <c r="C2516">
        <v>0.22901195720578901</v>
      </c>
    </row>
    <row r="2517" spans="1:3" x14ac:dyDescent="0.3">
      <c r="A2517">
        <v>2515</v>
      </c>
      <c r="B2517">
        <v>0.41285766523448197</v>
      </c>
      <c r="C2517">
        <v>0.21384518565135299</v>
      </c>
    </row>
    <row r="2518" spans="1:3" x14ac:dyDescent="0.3">
      <c r="A2518">
        <v>2516</v>
      </c>
      <c r="B2518">
        <v>0.33757656092878602</v>
      </c>
      <c r="C2518">
        <v>0.201762114537444</v>
      </c>
    </row>
    <row r="2519" spans="1:3" x14ac:dyDescent="0.3">
      <c r="A2519">
        <v>2517</v>
      </c>
      <c r="B2519">
        <v>0.276944876131273</v>
      </c>
      <c r="C2519">
        <v>0.193329137822529</v>
      </c>
    </row>
    <row r="2520" spans="1:3" x14ac:dyDescent="0.3">
      <c r="A2520">
        <v>2518</v>
      </c>
      <c r="B2520">
        <v>0.26999725751896803</v>
      </c>
      <c r="C2520">
        <v>0.186406544996853</v>
      </c>
    </row>
    <row r="2521" spans="1:3" x14ac:dyDescent="0.3">
      <c r="A2521">
        <v>2519</v>
      </c>
      <c r="B2521">
        <v>0.249862875948441</v>
      </c>
      <c r="C2521">
        <v>0.19704216488357401</v>
      </c>
    </row>
    <row r="2522" spans="1:3" x14ac:dyDescent="0.3">
      <c r="A2522">
        <v>2520</v>
      </c>
      <c r="B2522">
        <v>0.24732608099460601</v>
      </c>
      <c r="C2522">
        <v>0.20371302706104399</v>
      </c>
    </row>
    <row r="2523" spans="1:3" x14ac:dyDescent="0.3">
      <c r="A2523">
        <v>2521</v>
      </c>
      <c r="B2523">
        <v>0.24865161349300599</v>
      </c>
      <c r="C2523">
        <v>0.205852737570799</v>
      </c>
    </row>
    <row r="2524" spans="1:3" x14ac:dyDescent="0.3">
      <c r="A2524">
        <v>2522</v>
      </c>
      <c r="B2524">
        <v>0.247417497028978</v>
      </c>
      <c r="C2524">
        <v>0.212460667086217</v>
      </c>
    </row>
    <row r="2525" spans="1:3" x14ac:dyDescent="0.3">
      <c r="A2525">
        <v>2523</v>
      </c>
      <c r="B2525">
        <v>0.249360087759392</v>
      </c>
      <c r="C2525">
        <v>0.21504090623033301</v>
      </c>
    </row>
    <row r="2526" spans="1:3" x14ac:dyDescent="0.3">
      <c r="A2526">
        <v>2524</v>
      </c>
      <c r="B2526">
        <v>0.260649968004387</v>
      </c>
      <c r="C2526">
        <v>0.22013845185651301</v>
      </c>
    </row>
    <row r="2527" spans="1:3" x14ac:dyDescent="0.3">
      <c r="A2527">
        <v>2525</v>
      </c>
      <c r="B2527">
        <v>0.29161714964804802</v>
      </c>
      <c r="C2527">
        <v>0.38602894902454299</v>
      </c>
    </row>
    <row r="2528" spans="1:3" x14ac:dyDescent="0.3">
      <c r="A2528">
        <v>2526</v>
      </c>
      <c r="B2528">
        <v>0.37656549958862701</v>
      </c>
      <c r="C2528">
        <v>0.61371932032724896</v>
      </c>
    </row>
    <row r="2529" spans="1:3" x14ac:dyDescent="0.3">
      <c r="A2529">
        <v>2527</v>
      </c>
      <c r="B2529">
        <v>0.42988390163634699</v>
      </c>
      <c r="C2529">
        <v>0.52762743864065398</v>
      </c>
    </row>
    <row r="2530" spans="1:3" x14ac:dyDescent="0.3">
      <c r="A2530">
        <v>2528</v>
      </c>
      <c r="B2530">
        <v>0.45801718621446103</v>
      </c>
      <c r="C2530">
        <v>0.46161107614852098</v>
      </c>
    </row>
    <row r="2531" spans="1:3" x14ac:dyDescent="0.3">
      <c r="A2531">
        <v>2529</v>
      </c>
      <c r="B2531">
        <v>0.71923850443367698</v>
      </c>
      <c r="C2531">
        <v>0.43234738829452402</v>
      </c>
    </row>
    <row r="2532" spans="1:3" x14ac:dyDescent="0.3">
      <c r="A2532">
        <v>2530</v>
      </c>
      <c r="B2532">
        <v>0.55777493372337505</v>
      </c>
      <c r="C2532">
        <v>0.39515418502202598</v>
      </c>
    </row>
    <row r="2533" spans="1:3" x14ac:dyDescent="0.3">
      <c r="A2533">
        <v>2531</v>
      </c>
      <c r="B2533">
        <v>0.43063808391991898</v>
      </c>
      <c r="C2533">
        <v>0.32756450597860198</v>
      </c>
    </row>
    <row r="2534" spans="1:3" x14ac:dyDescent="0.3">
      <c r="A2534">
        <v>2532</v>
      </c>
      <c r="B2534">
        <v>0.44645305786634898</v>
      </c>
      <c r="C2534">
        <v>0.359597230962869</v>
      </c>
    </row>
    <row r="2535" spans="1:3" x14ac:dyDescent="0.3">
      <c r="A2535">
        <v>2533</v>
      </c>
      <c r="B2535">
        <v>0.362030350123411</v>
      </c>
      <c r="C2535">
        <v>0.25538074260541199</v>
      </c>
    </row>
    <row r="2536" spans="1:3" x14ac:dyDescent="0.3">
      <c r="A2536">
        <v>2534</v>
      </c>
      <c r="B2536">
        <v>0.34872931712222299</v>
      </c>
      <c r="C2536">
        <v>0.28439269981120202</v>
      </c>
    </row>
    <row r="2537" spans="1:3" x14ac:dyDescent="0.3">
      <c r="A2537">
        <v>2535</v>
      </c>
      <c r="B2537">
        <v>0.47065545296645001</v>
      </c>
      <c r="C2537">
        <v>0.21283826305852699</v>
      </c>
    </row>
    <row r="2538" spans="1:3" x14ac:dyDescent="0.3">
      <c r="A2538">
        <v>2536</v>
      </c>
      <c r="B2538">
        <v>0.50500502788188995</v>
      </c>
      <c r="C2538">
        <v>0.14436752674638101</v>
      </c>
    </row>
    <row r="2539" spans="1:3" x14ac:dyDescent="0.3">
      <c r="A2539">
        <v>2537</v>
      </c>
      <c r="B2539">
        <v>0.48413931803638299</v>
      </c>
      <c r="C2539">
        <v>0.123222152297042</v>
      </c>
    </row>
    <row r="2540" spans="1:3" x14ac:dyDescent="0.3">
      <c r="A2540">
        <v>2538</v>
      </c>
      <c r="B2540">
        <v>0.49213822104397098</v>
      </c>
      <c r="C2540">
        <v>0.31069855254877199</v>
      </c>
    </row>
    <row r="2541" spans="1:3" x14ac:dyDescent="0.3">
      <c r="A2541">
        <v>2539</v>
      </c>
      <c r="B2541">
        <v>0.38726117561020201</v>
      </c>
      <c r="C2541">
        <v>0.201636249213341</v>
      </c>
    </row>
    <row r="2542" spans="1:3" x14ac:dyDescent="0.3">
      <c r="A2542">
        <v>2540</v>
      </c>
      <c r="B2542">
        <v>0.34271871286223599</v>
      </c>
      <c r="C2542">
        <v>0.20566393958464399</v>
      </c>
    </row>
    <row r="2543" spans="1:3" x14ac:dyDescent="0.3">
      <c r="A2543">
        <v>2541</v>
      </c>
      <c r="B2543">
        <v>0.32397842581588798</v>
      </c>
      <c r="C2543">
        <v>0.192888609188168</v>
      </c>
    </row>
    <row r="2544" spans="1:3" x14ac:dyDescent="0.3">
      <c r="A2544">
        <v>2542</v>
      </c>
      <c r="B2544">
        <v>0.33554255416399997</v>
      </c>
      <c r="C2544">
        <v>0.211642542479546</v>
      </c>
    </row>
    <row r="2545" spans="1:3" x14ac:dyDescent="0.3">
      <c r="A2545">
        <v>2543</v>
      </c>
      <c r="B2545">
        <v>0.34047902002011099</v>
      </c>
      <c r="C2545">
        <v>0.205160478288231</v>
      </c>
    </row>
    <row r="2546" spans="1:3" x14ac:dyDescent="0.3">
      <c r="A2546">
        <v>2544</v>
      </c>
      <c r="B2546">
        <v>0.338445013255324</v>
      </c>
      <c r="C2546">
        <v>0.21019509125235999</v>
      </c>
    </row>
    <row r="2547" spans="1:3" x14ac:dyDescent="0.3">
      <c r="A2547">
        <v>2545</v>
      </c>
      <c r="B2547">
        <v>0.36822378645214299</v>
      </c>
      <c r="C2547">
        <v>0.228949024543738</v>
      </c>
    </row>
    <row r="2548" spans="1:3" x14ac:dyDescent="0.3">
      <c r="A2548">
        <v>2546</v>
      </c>
      <c r="B2548">
        <v>0.35096900996434699</v>
      </c>
      <c r="C2548">
        <v>0.24587791063561901</v>
      </c>
    </row>
    <row r="2549" spans="1:3" x14ac:dyDescent="0.3">
      <c r="A2549">
        <v>2547</v>
      </c>
      <c r="B2549">
        <v>0.33654813054209698</v>
      </c>
      <c r="C2549">
        <v>0.24669603524229</v>
      </c>
    </row>
    <row r="2550" spans="1:3" x14ac:dyDescent="0.3">
      <c r="A2550">
        <v>2548</v>
      </c>
      <c r="B2550">
        <v>0.33540543011244101</v>
      </c>
      <c r="C2550">
        <v>0.26494650723725599</v>
      </c>
    </row>
    <row r="2551" spans="1:3" x14ac:dyDescent="0.3">
      <c r="A2551">
        <v>2549</v>
      </c>
      <c r="B2551">
        <v>0.36932077886461201</v>
      </c>
      <c r="C2551">
        <v>0.33574575204531099</v>
      </c>
    </row>
    <row r="2552" spans="1:3" x14ac:dyDescent="0.3">
      <c r="A2552">
        <v>2550</v>
      </c>
      <c r="B2552">
        <v>0.43939116921107901</v>
      </c>
      <c r="C2552">
        <v>0.54040276903713003</v>
      </c>
    </row>
    <row r="2553" spans="1:3" x14ac:dyDescent="0.3">
      <c r="A2553">
        <v>2551</v>
      </c>
      <c r="B2553">
        <v>0.48957857208154298</v>
      </c>
      <c r="C2553">
        <v>0.47627438640654501</v>
      </c>
    </row>
    <row r="2554" spans="1:3" x14ac:dyDescent="0.3">
      <c r="A2554">
        <v>2552</v>
      </c>
      <c r="B2554">
        <v>0.63527287686260103</v>
      </c>
      <c r="C2554">
        <v>0.396664568911264</v>
      </c>
    </row>
    <row r="2555" spans="1:3" x14ac:dyDescent="0.3">
      <c r="A2555">
        <v>2553</v>
      </c>
      <c r="B2555">
        <v>0.77168845415485798</v>
      </c>
      <c r="C2555">
        <v>0.373001887979861</v>
      </c>
    </row>
    <row r="2556" spans="1:3" x14ac:dyDescent="0.3">
      <c r="A2556">
        <v>2554</v>
      </c>
      <c r="B2556">
        <v>0.59397568333485695</v>
      </c>
      <c r="C2556">
        <v>0.328193832599119</v>
      </c>
    </row>
    <row r="2557" spans="1:3" x14ac:dyDescent="0.3">
      <c r="A2557">
        <v>2555</v>
      </c>
      <c r="B2557">
        <v>0.52294542462747895</v>
      </c>
      <c r="C2557">
        <v>0.243297671491504</v>
      </c>
    </row>
    <row r="2558" spans="1:3" x14ac:dyDescent="0.3">
      <c r="A2558">
        <v>2556</v>
      </c>
      <c r="B2558">
        <v>0.58321144528750302</v>
      </c>
      <c r="C2558">
        <v>0.32536186280679602</v>
      </c>
    </row>
    <row r="2559" spans="1:3" x14ac:dyDescent="0.3">
      <c r="A2559">
        <v>2557</v>
      </c>
      <c r="B2559">
        <v>0.42003382393271699</v>
      </c>
      <c r="C2559">
        <v>0.26903713027060999</v>
      </c>
    </row>
    <row r="2560" spans="1:3" x14ac:dyDescent="0.3">
      <c r="A2560">
        <v>2558</v>
      </c>
      <c r="B2560">
        <v>0.43388335314013998</v>
      </c>
      <c r="C2560">
        <v>0.21308999370673301</v>
      </c>
    </row>
    <row r="2561" spans="1:3" x14ac:dyDescent="0.3">
      <c r="A2561">
        <v>2559</v>
      </c>
      <c r="B2561">
        <v>0.57685803089861898</v>
      </c>
      <c r="C2561">
        <v>0.18269351793580799</v>
      </c>
    </row>
    <row r="2562" spans="1:3" x14ac:dyDescent="0.3">
      <c r="A2562">
        <v>2560</v>
      </c>
      <c r="B2562">
        <v>0.45097815156778498</v>
      </c>
      <c r="C2562">
        <v>0.13612334801762099</v>
      </c>
    </row>
    <row r="2563" spans="1:3" x14ac:dyDescent="0.3">
      <c r="A2563">
        <v>2561</v>
      </c>
      <c r="B2563">
        <v>0.458839930523813</v>
      </c>
      <c r="C2563">
        <v>0.171617369414726</v>
      </c>
    </row>
    <row r="2564" spans="1:3" x14ac:dyDescent="0.3">
      <c r="A2564">
        <v>2562</v>
      </c>
      <c r="B2564">
        <v>0.52968735716244597</v>
      </c>
      <c r="C2564">
        <v>0.21019509125235999</v>
      </c>
    </row>
    <row r="2565" spans="1:3" x14ac:dyDescent="0.3">
      <c r="A2565">
        <v>2563</v>
      </c>
      <c r="B2565">
        <v>0.47460919645305699</v>
      </c>
      <c r="C2565">
        <v>0.192888609188168</v>
      </c>
    </row>
    <row r="2566" spans="1:3" x14ac:dyDescent="0.3">
      <c r="A2566">
        <v>2564</v>
      </c>
      <c r="B2566">
        <v>0.38760398573909799</v>
      </c>
      <c r="C2566">
        <v>0.19351793580868401</v>
      </c>
    </row>
    <row r="2567" spans="1:3" x14ac:dyDescent="0.3">
      <c r="A2567">
        <v>2565</v>
      </c>
      <c r="B2567">
        <v>0.35206600237681601</v>
      </c>
      <c r="C2567">
        <v>0.18628067967275</v>
      </c>
    </row>
    <row r="2568" spans="1:3" x14ac:dyDescent="0.3">
      <c r="A2568">
        <v>2566</v>
      </c>
      <c r="B2568">
        <v>0.34018191790840102</v>
      </c>
      <c r="C2568">
        <v>0.18225298930144701</v>
      </c>
    </row>
    <row r="2569" spans="1:3" x14ac:dyDescent="0.3">
      <c r="A2569">
        <v>2567</v>
      </c>
      <c r="B2569">
        <v>0.35286589267757501</v>
      </c>
      <c r="C2569">
        <v>0.186406544996853</v>
      </c>
    </row>
    <row r="2570" spans="1:3" x14ac:dyDescent="0.3">
      <c r="A2570">
        <v>2568</v>
      </c>
      <c r="B2570">
        <v>0.36909223877868103</v>
      </c>
      <c r="C2570">
        <v>0.18930144745122701</v>
      </c>
    </row>
    <row r="2571" spans="1:3" x14ac:dyDescent="0.3">
      <c r="A2571">
        <v>2569</v>
      </c>
      <c r="B2571">
        <v>0.36977785903647498</v>
      </c>
      <c r="C2571">
        <v>0.208370044052863</v>
      </c>
    </row>
    <row r="2572" spans="1:3" x14ac:dyDescent="0.3">
      <c r="A2572">
        <v>2570</v>
      </c>
      <c r="B2572">
        <v>0.390255050735899</v>
      </c>
      <c r="C2572">
        <v>0.19590937696664501</v>
      </c>
    </row>
    <row r="2573" spans="1:3" x14ac:dyDescent="0.3">
      <c r="A2573">
        <v>2571</v>
      </c>
      <c r="B2573">
        <v>0.35876222689459702</v>
      </c>
      <c r="C2573">
        <v>0.19918187539332899</v>
      </c>
    </row>
    <row r="2574" spans="1:3" x14ac:dyDescent="0.3">
      <c r="A2574">
        <v>2572</v>
      </c>
      <c r="B2574">
        <v>0.34760947070116099</v>
      </c>
      <c r="C2574">
        <v>0.21799874134675801</v>
      </c>
    </row>
    <row r="2575" spans="1:3" x14ac:dyDescent="0.3">
      <c r="A2575">
        <v>2573</v>
      </c>
      <c r="B2575">
        <v>0.361024773745314</v>
      </c>
      <c r="C2575">
        <v>0.33656387665198201</v>
      </c>
    </row>
    <row r="2576" spans="1:3" x14ac:dyDescent="0.3">
      <c r="A2576">
        <v>2574</v>
      </c>
      <c r="B2576">
        <v>0.47362647408355402</v>
      </c>
      <c r="C2576">
        <v>0.545752045311516</v>
      </c>
    </row>
    <row r="2577" spans="1:3" x14ac:dyDescent="0.3">
      <c r="A2577">
        <v>2575</v>
      </c>
      <c r="B2577">
        <v>0.51211262455434603</v>
      </c>
      <c r="C2577">
        <v>0.439899307740717</v>
      </c>
    </row>
    <row r="2578" spans="1:3" x14ac:dyDescent="0.3">
      <c r="A2578">
        <v>2576</v>
      </c>
      <c r="B2578">
        <v>0.52308254867903803</v>
      </c>
      <c r="C2578">
        <v>0.40950283196979198</v>
      </c>
    </row>
    <row r="2579" spans="1:3" x14ac:dyDescent="0.3">
      <c r="A2579">
        <v>2577</v>
      </c>
      <c r="B2579">
        <v>0.79778773196818697</v>
      </c>
      <c r="C2579">
        <v>0.33461296412838198</v>
      </c>
    </row>
    <row r="2580" spans="1:3" x14ac:dyDescent="0.3">
      <c r="A2580">
        <v>2578</v>
      </c>
      <c r="B2580">
        <v>0.60798519060243095</v>
      </c>
      <c r="C2580">
        <v>0.32076777847702898</v>
      </c>
    </row>
    <row r="2581" spans="1:3" x14ac:dyDescent="0.3">
      <c r="A2581">
        <v>2579</v>
      </c>
      <c r="B2581">
        <v>0.51133558826218095</v>
      </c>
      <c r="C2581">
        <v>0.296979232221522</v>
      </c>
    </row>
    <row r="2582" spans="1:3" x14ac:dyDescent="0.3">
      <c r="A2582">
        <v>2580</v>
      </c>
      <c r="B2582">
        <v>0.55053021299936</v>
      </c>
      <c r="C2582">
        <v>0.26438011327879102</v>
      </c>
    </row>
    <row r="2583" spans="1:3" x14ac:dyDescent="0.3">
      <c r="A2583">
        <v>2581</v>
      </c>
      <c r="B2583">
        <v>0.43875125697047201</v>
      </c>
      <c r="C2583">
        <v>0.31050975456261798</v>
      </c>
    </row>
    <row r="2584" spans="1:3" x14ac:dyDescent="0.3">
      <c r="A2584">
        <v>2582</v>
      </c>
      <c r="B2584">
        <v>0.44567602157418401</v>
      </c>
      <c r="C2584">
        <v>0.186721208307111</v>
      </c>
    </row>
    <row r="2585" spans="1:3" x14ac:dyDescent="0.3">
      <c r="A2585">
        <v>2583</v>
      </c>
      <c r="B2585">
        <v>0.52294542462747895</v>
      </c>
      <c r="C2585">
        <v>0.162051604782882</v>
      </c>
    </row>
    <row r="2586" spans="1:3" x14ac:dyDescent="0.3">
      <c r="A2586">
        <v>2584</v>
      </c>
      <c r="B2586">
        <v>0.48103117286772101</v>
      </c>
      <c r="C2586">
        <v>0.117369414726242</v>
      </c>
    </row>
    <row r="2587" spans="1:3" x14ac:dyDescent="0.3">
      <c r="A2587">
        <v>2585</v>
      </c>
      <c r="B2587">
        <v>0.46057683517689002</v>
      </c>
      <c r="C2587">
        <v>0.115229704216488</v>
      </c>
    </row>
    <row r="2588" spans="1:3" x14ac:dyDescent="0.3">
      <c r="A2588">
        <v>2586</v>
      </c>
      <c r="B2588">
        <v>0.53048724746320497</v>
      </c>
      <c r="C2588">
        <v>0.27545626179987398</v>
      </c>
    </row>
    <row r="2589" spans="1:3" x14ac:dyDescent="0.3">
      <c r="A2589">
        <v>2587</v>
      </c>
      <c r="B2589">
        <v>0.48123685894505802</v>
      </c>
      <c r="C2589">
        <v>0.168533668974197</v>
      </c>
    </row>
    <row r="2590" spans="1:3" x14ac:dyDescent="0.3">
      <c r="A2590">
        <v>2588</v>
      </c>
      <c r="B2590">
        <v>0.37046347929426798</v>
      </c>
      <c r="C2590">
        <v>0.180490874764002</v>
      </c>
    </row>
    <row r="2591" spans="1:3" x14ac:dyDescent="0.3">
      <c r="A2591">
        <v>2589</v>
      </c>
      <c r="B2591">
        <v>0.34370143523173902</v>
      </c>
      <c r="C2591">
        <v>0.17086217747010601</v>
      </c>
    </row>
    <row r="2592" spans="1:3" x14ac:dyDescent="0.3">
      <c r="A2592">
        <v>2590</v>
      </c>
      <c r="B2592">
        <v>0.33357710942499302</v>
      </c>
      <c r="C2592">
        <v>0.17337948395217101</v>
      </c>
    </row>
    <row r="2593" spans="1:3" x14ac:dyDescent="0.3">
      <c r="A2593">
        <v>2591</v>
      </c>
      <c r="B2593">
        <v>0.33798793308346198</v>
      </c>
      <c r="C2593">
        <v>0.172624292007551</v>
      </c>
    </row>
    <row r="2594" spans="1:3" x14ac:dyDescent="0.3">
      <c r="A2594">
        <v>2592</v>
      </c>
      <c r="B2594">
        <v>0.32413840387603898</v>
      </c>
      <c r="C2594">
        <v>0.190811831340465</v>
      </c>
    </row>
    <row r="2595" spans="1:3" x14ac:dyDescent="0.3">
      <c r="A2595">
        <v>2593</v>
      </c>
      <c r="B2595">
        <v>0.33821647316939302</v>
      </c>
      <c r="C2595">
        <v>0.17375707992448</v>
      </c>
    </row>
    <row r="2596" spans="1:3" x14ac:dyDescent="0.3">
      <c r="A2596">
        <v>2594</v>
      </c>
      <c r="B2596">
        <v>0.31113447298656099</v>
      </c>
      <c r="C2596">
        <v>0.16859660163624901</v>
      </c>
    </row>
    <row r="2597" spans="1:3" x14ac:dyDescent="0.3">
      <c r="A2597">
        <v>2595</v>
      </c>
      <c r="B2597">
        <v>0.34111893226071799</v>
      </c>
      <c r="C2597">
        <v>0.185462555066079</v>
      </c>
    </row>
    <row r="2598" spans="1:3" x14ac:dyDescent="0.3">
      <c r="A2598">
        <v>2596</v>
      </c>
      <c r="B2598">
        <v>0.36191608008044601</v>
      </c>
      <c r="C2598">
        <v>0.190245437382001</v>
      </c>
    </row>
    <row r="2599" spans="1:3" x14ac:dyDescent="0.3">
      <c r="A2599">
        <v>2597</v>
      </c>
      <c r="B2599">
        <v>0.36692110796233601</v>
      </c>
      <c r="C2599">
        <v>0.22920075519194399</v>
      </c>
    </row>
    <row r="2600" spans="1:3" x14ac:dyDescent="0.3">
      <c r="A2600">
        <v>2598</v>
      </c>
      <c r="B2600">
        <v>0.43790565865252701</v>
      </c>
      <c r="C2600">
        <v>0.37016991818753903</v>
      </c>
    </row>
    <row r="2601" spans="1:3" x14ac:dyDescent="0.3">
      <c r="A2601">
        <v>2599</v>
      </c>
      <c r="B2601">
        <v>0.48850443367766699</v>
      </c>
      <c r="C2601">
        <v>0.43039647577092499</v>
      </c>
    </row>
    <row r="2602" spans="1:3" x14ac:dyDescent="0.3">
      <c r="A2602">
        <v>2600</v>
      </c>
      <c r="B2602">
        <v>0.58906207148733802</v>
      </c>
      <c r="C2602">
        <v>0.30106985525487701</v>
      </c>
    </row>
    <row r="2603" spans="1:3" x14ac:dyDescent="0.3">
      <c r="A2603">
        <v>2601</v>
      </c>
      <c r="B2603">
        <v>0.698669896699881</v>
      </c>
      <c r="C2603">
        <v>0.25953429830081798</v>
      </c>
    </row>
    <row r="2604" spans="1:3" x14ac:dyDescent="0.3">
      <c r="A2604">
        <v>2602</v>
      </c>
      <c r="B2604">
        <v>0.63623274522351203</v>
      </c>
      <c r="C2604">
        <v>0.240654499685336</v>
      </c>
    </row>
    <row r="2605" spans="1:3" x14ac:dyDescent="0.3">
      <c r="A2605">
        <v>2603</v>
      </c>
      <c r="B2605">
        <v>0.46903281835633898</v>
      </c>
      <c r="C2605">
        <v>0.20679672750157299</v>
      </c>
    </row>
    <row r="2606" spans="1:3" x14ac:dyDescent="0.3">
      <c r="A2606">
        <v>2604</v>
      </c>
      <c r="B2606">
        <v>0.53057866349757699</v>
      </c>
      <c r="C2606">
        <v>0.22278162366268001</v>
      </c>
    </row>
    <row r="2607" spans="1:3" x14ac:dyDescent="0.3">
      <c r="A2607">
        <v>2605</v>
      </c>
      <c r="B2607">
        <v>0.42741566870829101</v>
      </c>
      <c r="C2607">
        <v>0.231340465701699</v>
      </c>
    </row>
    <row r="2608" spans="1:3" x14ac:dyDescent="0.3">
      <c r="A2608">
        <v>2606</v>
      </c>
      <c r="B2608">
        <v>0.421725020568607</v>
      </c>
      <c r="C2608">
        <v>0.16721208307111299</v>
      </c>
    </row>
    <row r="2609" spans="1:3" x14ac:dyDescent="0.3">
      <c r="A2609">
        <v>2607</v>
      </c>
      <c r="B2609">
        <v>0.48720175518785902</v>
      </c>
      <c r="C2609">
        <v>0.105663939584644</v>
      </c>
    </row>
    <row r="2610" spans="1:3" x14ac:dyDescent="0.3">
      <c r="A2610">
        <v>2608</v>
      </c>
      <c r="B2610">
        <v>0.40801261541274297</v>
      </c>
      <c r="C2610">
        <v>9.9370673379483895E-2</v>
      </c>
    </row>
    <row r="2611" spans="1:3" x14ac:dyDescent="0.3">
      <c r="A2611">
        <v>2609</v>
      </c>
      <c r="B2611">
        <v>0.47383216016089202</v>
      </c>
      <c r="C2611">
        <v>0.119697923222152</v>
      </c>
    </row>
    <row r="2612" spans="1:3" x14ac:dyDescent="0.3">
      <c r="A2612">
        <v>2610</v>
      </c>
      <c r="B2612">
        <v>0.56447115824115501</v>
      </c>
      <c r="C2612">
        <v>0.219383259911894</v>
      </c>
    </row>
    <row r="2613" spans="1:3" x14ac:dyDescent="0.3">
      <c r="A2613">
        <v>2611</v>
      </c>
      <c r="B2613">
        <v>0.39356888198189899</v>
      </c>
      <c r="C2613">
        <v>0.16242920075519199</v>
      </c>
    </row>
    <row r="2614" spans="1:3" x14ac:dyDescent="0.3">
      <c r="A2614">
        <v>2612</v>
      </c>
      <c r="B2614">
        <v>0.35496846146814098</v>
      </c>
      <c r="C2614">
        <v>0.16438011327879101</v>
      </c>
    </row>
    <row r="2615" spans="1:3" x14ac:dyDescent="0.3">
      <c r="A2615">
        <v>2613</v>
      </c>
      <c r="B2615">
        <v>0.33942773562482798</v>
      </c>
      <c r="C2615">
        <v>0.15084959093769601</v>
      </c>
    </row>
    <row r="2616" spans="1:3" x14ac:dyDescent="0.3">
      <c r="A2616">
        <v>2614</v>
      </c>
      <c r="B2616">
        <v>0.32484687814242602</v>
      </c>
      <c r="C2616">
        <v>0.16450597860289401</v>
      </c>
    </row>
    <row r="2617" spans="1:3" x14ac:dyDescent="0.3">
      <c r="A2617">
        <v>2615</v>
      </c>
      <c r="B2617">
        <v>0.32372703172136302</v>
      </c>
      <c r="C2617">
        <v>0.165324103209565</v>
      </c>
    </row>
    <row r="2618" spans="1:3" x14ac:dyDescent="0.3">
      <c r="A2618">
        <v>2616</v>
      </c>
      <c r="B2618">
        <v>0.31739647134107302</v>
      </c>
      <c r="C2618">
        <v>0.17048458149779699</v>
      </c>
    </row>
    <row r="2619" spans="1:3" x14ac:dyDescent="0.3">
      <c r="A2619">
        <v>2617</v>
      </c>
      <c r="B2619">
        <v>0.34223877868177999</v>
      </c>
      <c r="C2619">
        <v>0.17224669603524201</v>
      </c>
    </row>
    <row r="2620" spans="1:3" x14ac:dyDescent="0.3">
      <c r="A2620">
        <v>2618</v>
      </c>
      <c r="B2620">
        <v>0.31888198189962502</v>
      </c>
      <c r="C2620">
        <v>0.168281938325991</v>
      </c>
    </row>
    <row r="2621" spans="1:3" x14ac:dyDescent="0.3">
      <c r="A2621">
        <v>2619</v>
      </c>
      <c r="B2621">
        <v>0.33014900813602699</v>
      </c>
      <c r="C2621">
        <v>0.18256765261170499</v>
      </c>
    </row>
    <row r="2622" spans="1:3" x14ac:dyDescent="0.3">
      <c r="A2622">
        <v>2620</v>
      </c>
      <c r="B2622">
        <v>0.33693664868817902</v>
      </c>
      <c r="C2622">
        <v>0.17016991818753899</v>
      </c>
    </row>
    <row r="2623" spans="1:3" x14ac:dyDescent="0.3">
      <c r="A2623">
        <v>2621</v>
      </c>
      <c r="B2623">
        <v>0.33554255416399997</v>
      </c>
      <c r="C2623">
        <v>0.28269351793580799</v>
      </c>
    </row>
    <row r="2624" spans="1:3" x14ac:dyDescent="0.3">
      <c r="A2624">
        <v>2622</v>
      </c>
      <c r="B2624">
        <v>0.41978242983819303</v>
      </c>
      <c r="C2624">
        <v>0.44839521711768399</v>
      </c>
    </row>
    <row r="2625" spans="1:3" x14ac:dyDescent="0.3">
      <c r="A2625">
        <v>2623</v>
      </c>
      <c r="B2625">
        <v>0.49250388518145999</v>
      </c>
      <c r="C2625">
        <v>0.35374449339206998</v>
      </c>
    </row>
    <row r="2626" spans="1:3" x14ac:dyDescent="0.3">
      <c r="A2626">
        <v>2624</v>
      </c>
      <c r="B2626">
        <v>0.49350946155955699</v>
      </c>
      <c r="C2626">
        <v>0.27438640654499602</v>
      </c>
    </row>
    <row r="2627" spans="1:3" x14ac:dyDescent="0.3">
      <c r="A2627">
        <v>2625</v>
      </c>
      <c r="B2627">
        <v>0.69869275070847403</v>
      </c>
      <c r="C2627">
        <v>0.30704845814977899</v>
      </c>
    </row>
    <row r="2628" spans="1:3" x14ac:dyDescent="0.3">
      <c r="A2628">
        <v>2626</v>
      </c>
      <c r="B2628">
        <v>0.61358442270774205</v>
      </c>
      <c r="C2628">
        <v>0.23524229074889799</v>
      </c>
    </row>
    <row r="2629" spans="1:3" x14ac:dyDescent="0.3">
      <c r="A2629">
        <v>2627</v>
      </c>
      <c r="B2629">
        <v>0.52296827863607198</v>
      </c>
      <c r="C2629">
        <v>0.19962240402768999</v>
      </c>
    </row>
    <row r="2630" spans="1:3" x14ac:dyDescent="0.3">
      <c r="A2630">
        <v>2628</v>
      </c>
      <c r="B2630">
        <v>0.55871194807569202</v>
      </c>
      <c r="C2630">
        <v>0.24096916299559401</v>
      </c>
    </row>
    <row r="2631" spans="1:3" x14ac:dyDescent="0.3">
      <c r="A2631">
        <v>2629</v>
      </c>
      <c r="B2631">
        <v>0.43178078434957401</v>
      </c>
      <c r="C2631">
        <v>0.21378225298930101</v>
      </c>
    </row>
    <row r="2632" spans="1:3" x14ac:dyDescent="0.3">
      <c r="A2632">
        <v>2630</v>
      </c>
      <c r="B2632">
        <v>0.44083097175244501</v>
      </c>
      <c r="C2632">
        <v>0.16507237256135901</v>
      </c>
    </row>
    <row r="2633" spans="1:3" x14ac:dyDescent="0.3">
      <c r="A2633">
        <v>2631</v>
      </c>
      <c r="B2633">
        <v>0.50514215193344902</v>
      </c>
      <c r="C2633">
        <v>0.107363121460037</v>
      </c>
    </row>
    <row r="2634" spans="1:3" x14ac:dyDescent="0.3">
      <c r="A2634">
        <v>2632</v>
      </c>
      <c r="B2634">
        <v>0.46471341073224198</v>
      </c>
      <c r="C2634">
        <v>8.9238514789175605E-2</v>
      </c>
    </row>
    <row r="2635" spans="1:3" x14ac:dyDescent="0.3">
      <c r="A2635">
        <v>2633</v>
      </c>
      <c r="B2635">
        <v>0.461719535606545</v>
      </c>
      <c r="C2635">
        <v>0.11780994336060401</v>
      </c>
    </row>
    <row r="2636" spans="1:3" x14ac:dyDescent="0.3">
      <c r="A2636">
        <v>2634</v>
      </c>
      <c r="B2636">
        <v>0.54097723740744097</v>
      </c>
      <c r="C2636">
        <v>0.177155443675267</v>
      </c>
    </row>
    <row r="2637" spans="1:3" x14ac:dyDescent="0.3">
      <c r="A2637">
        <v>2635</v>
      </c>
      <c r="B2637">
        <v>0.40922387786817799</v>
      </c>
      <c r="C2637">
        <v>0.16438011327879101</v>
      </c>
    </row>
    <row r="2638" spans="1:3" x14ac:dyDescent="0.3">
      <c r="A2638">
        <v>2636</v>
      </c>
      <c r="B2638">
        <v>0.36001919736721799</v>
      </c>
      <c r="C2638">
        <v>0.16324732536186201</v>
      </c>
    </row>
    <row r="2639" spans="1:3" x14ac:dyDescent="0.3">
      <c r="A2639">
        <v>2637</v>
      </c>
      <c r="B2639">
        <v>0.34354145717158702</v>
      </c>
      <c r="C2639">
        <v>0.15512901195720499</v>
      </c>
    </row>
    <row r="2640" spans="1:3" x14ac:dyDescent="0.3">
      <c r="A2640">
        <v>2638</v>
      </c>
      <c r="B2640">
        <v>0.33935917359904899</v>
      </c>
      <c r="C2640">
        <v>0.16947765890497099</v>
      </c>
    </row>
    <row r="2641" spans="1:3" x14ac:dyDescent="0.3">
      <c r="A2641">
        <v>2639</v>
      </c>
      <c r="B2641">
        <v>0.33901636347015202</v>
      </c>
      <c r="C2641">
        <v>0.17520453115166701</v>
      </c>
    </row>
    <row r="2642" spans="1:3" x14ac:dyDescent="0.3">
      <c r="A2642">
        <v>2640</v>
      </c>
      <c r="B2642">
        <v>0.31305420970838199</v>
      </c>
      <c r="C2642">
        <v>0.166268093140339</v>
      </c>
    </row>
    <row r="2643" spans="1:3" x14ac:dyDescent="0.3">
      <c r="A2643">
        <v>2641</v>
      </c>
      <c r="B2643">
        <v>0.31143157509827202</v>
      </c>
      <c r="C2643">
        <v>0.17281308999370601</v>
      </c>
    </row>
    <row r="2644" spans="1:3" x14ac:dyDescent="0.3">
      <c r="A2644">
        <v>2642</v>
      </c>
      <c r="B2644">
        <v>0.30564951092421599</v>
      </c>
      <c r="C2644">
        <v>0.16752674638137099</v>
      </c>
    </row>
    <row r="2645" spans="1:3" x14ac:dyDescent="0.3">
      <c r="A2645">
        <v>2643</v>
      </c>
      <c r="B2645">
        <v>0.32756650516500502</v>
      </c>
      <c r="C2645">
        <v>0.176840780365009</v>
      </c>
    </row>
    <row r="2646" spans="1:3" x14ac:dyDescent="0.3">
      <c r="A2646">
        <v>2644</v>
      </c>
      <c r="B2646">
        <v>0.328434957491543</v>
      </c>
      <c r="C2646">
        <v>0.18042794210195001</v>
      </c>
    </row>
    <row r="2647" spans="1:3" x14ac:dyDescent="0.3">
      <c r="A2647">
        <v>2645</v>
      </c>
      <c r="B2647">
        <v>0.34093610019197301</v>
      </c>
      <c r="C2647">
        <v>0.25569540591567003</v>
      </c>
    </row>
    <row r="2648" spans="1:3" x14ac:dyDescent="0.3">
      <c r="A2648">
        <v>2646</v>
      </c>
      <c r="B2648">
        <v>0.43676295822287198</v>
      </c>
      <c r="C2648">
        <v>0.53681560730018796</v>
      </c>
    </row>
    <row r="2649" spans="1:3" x14ac:dyDescent="0.3">
      <c r="A2649">
        <v>2647</v>
      </c>
      <c r="B2649">
        <v>0.47017551878599501</v>
      </c>
      <c r="C2649">
        <v>0.39345500314663301</v>
      </c>
    </row>
    <row r="2650" spans="1:3" x14ac:dyDescent="0.3">
      <c r="A2650">
        <v>2648</v>
      </c>
      <c r="B2650">
        <v>0.59822652893317396</v>
      </c>
      <c r="C2650">
        <v>0.27665198237885402</v>
      </c>
    </row>
    <row r="2651" spans="1:3" x14ac:dyDescent="0.3">
      <c r="A2651">
        <v>2649</v>
      </c>
      <c r="B2651">
        <v>0.68772282658378203</v>
      </c>
      <c r="C2651">
        <v>0.27954688483322798</v>
      </c>
    </row>
    <row r="2652" spans="1:3" x14ac:dyDescent="0.3">
      <c r="A2652">
        <v>2650</v>
      </c>
      <c r="B2652">
        <v>0.595369777859036</v>
      </c>
      <c r="C2652">
        <v>0.27589679043423498</v>
      </c>
    </row>
    <row r="2653" spans="1:3" x14ac:dyDescent="0.3">
      <c r="A2653">
        <v>2651</v>
      </c>
      <c r="B2653">
        <v>0.55176432946338705</v>
      </c>
      <c r="C2653">
        <v>0.191063561988672</v>
      </c>
    </row>
    <row r="2654" spans="1:3" x14ac:dyDescent="0.3">
      <c r="A2654">
        <v>2652</v>
      </c>
      <c r="B2654">
        <v>0.564539720266934</v>
      </c>
      <c r="C2654">
        <v>0.22089364380113199</v>
      </c>
    </row>
    <row r="2655" spans="1:3" x14ac:dyDescent="0.3">
      <c r="A2655">
        <v>2653</v>
      </c>
      <c r="B2655">
        <v>0.44149373800164499</v>
      </c>
      <c r="C2655">
        <v>0.213467589679043</v>
      </c>
    </row>
    <row r="2656" spans="1:3" x14ac:dyDescent="0.3">
      <c r="A2656">
        <v>2654</v>
      </c>
      <c r="B2656">
        <v>0.422844866989669</v>
      </c>
      <c r="C2656">
        <v>0.14386406544996799</v>
      </c>
    </row>
    <row r="2657" spans="1:3" x14ac:dyDescent="0.3">
      <c r="A2657">
        <v>2655</v>
      </c>
      <c r="B2657">
        <v>0.46633604534235301</v>
      </c>
      <c r="C2657">
        <v>9.7734424166142198E-2</v>
      </c>
    </row>
    <row r="2658" spans="1:3" x14ac:dyDescent="0.3">
      <c r="A2658">
        <v>2656</v>
      </c>
      <c r="B2658">
        <v>0.48395648596763802</v>
      </c>
      <c r="C2658">
        <v>9.57205789804908E-2</v>
      </c>
    </row>
    <row r="2659" spans="1:3" x14ac:dyDescent="0.3">
      <c r="A2659">
        <v>2657</v>
      </c>
      <c r="B2659">
        <v>0.46926135844227002</v>
      </c>
      <c r="C2659">
        <v>0.117432347388294</v>
      </c>
    </row>
    <row r="2660" spans="1:3" x14ac:dyDescent="0.3">
      <c r="A2660">
        <v>2658</v>
      </c>
      <c r="B2660">
        <v>0.57731511107048095</v>
      </c>
      <c r="C2660">
        <v>0.22026431718061601</v>
      </c>
    </row>
    <row r="2661" spans="1:3" x14ac:dyDescent="0.3">
      <c r="A2661">
        <v>2659</v>
      </c>
      <c r="B2661">
        <v>0.42295913703263499</v>
      </c>
      <c r="C2661">
        <v>0.151919446192573</v>
      </c>
    </row>
    <row r="2662" spans="1:3" x14ac:dyDescent="0.3">
      <c r="A2662">
        <v>2660</v>
      </c>
      <c r="B2662">
        <v>0.367789560288874</v>
      </c>
      <c r="C2662">
        <v>0.151353052234109</v>
      </c>
    </row>
    <row r="2663" spans="1:3" x14ac:dyDescent="0.3">
      <c r="A2663">
        <v>2661</v>
      </c>
      <c r="B2663">
        <v>0.36351586068196301</v>
      </c>
      <c r="C2663">
        <v>0.14707363121459999</v>
      </c>
    </row>
    <row r="2664" spans="1:3" x14ac:dyDescent="0.3">
      <c r="A2664">
        <v>2662</v>
      </c>
      <c r="B2664">
        <v>0.37050918731145399</v>
      </c>
      <c r="C2664">
        <v>0.163499056010069</v>
      </c>
    </row>
    <row r="2665" spans="1:3" x14ac:dyDescent="0.3">
      <c r="A2665">
        <v>2663</v>
      </c>
      <c r="B2665">
        <v>0.35469421336502399</v>
      </c>
      <c r="C2665">
        <v>0.151919446192573</v>
      </c>
    </row>
    <row r="2666" spans="1:3" x14ac:dyDescent="0.3">
      <c r="A2666">
        <v>2664</v>
      </c>
      <c r="B2666">
        <v>0.37176615778407501</v>
      </c>
      <c r="C2666">
        <v>0.150786658275645</v>
      </c>
    </row>
    <row r="2667" spans="1:3" x14ac:dyDescent="0.3">
      <c r="A2667">
        <v>2665</v>
      </c>
      <c r="B2667">
        <v>0.33497120394917201</v>
      </c>
      <c r="C2667">
        <v>0.158401510383889</v>
      </c>
    </row>
    <row r="2668" spans="1:3" x14ac:dyDescent="0.3">
      <c r="A2668">
        <v>2666</v>
      </c>
      <c r="B2668">
        <v>0.333919919553889</v>
      </c>
      <c r="C2668">
        <v>0.16507237256135901</v>
      </c>
    </row>
    <row r="2669" spans="1:3" x14ac:dyDescent="0.3">
      <c r="A2669">
        <v>2667</v>
      </c>
      <c r="B2669">
        <v>0.34571258798793297</v>
      </c>
      <c r="C2669">
        <v>0.17765890497167999</v>
      </c>
    </row>
    <row r="2670" spans="1:3" x14ac:dyDescent="0.3">
      <c r="A2670">
        <v>2668</v>
      </c>
      <c r="B2670">
        <v>0.346969558460553</v>
      </c>
      <c r="C2670">
        <v>0.17879169288860899</v>
      </c>
    </row>
    <row r="2671" spans="1:3" x14ac:dyDescent="0.3">
      <c r="A2671">
        <v>2669</v>
      </c>
      <c r="B2671">
        <v>0.36017917542736899</v>
      </c>
      <c r="C2671">
        <v>0.26790434235368099</v>
      </c>
    </row>
    <row r="2672" spans="1:3" x14ac:dyDescent="0.3">
      <c r="A2672">
        <v>2670</v>
      </c>
      <c r="B2672">
        <v>0.43911692110796202</v>
      </c>
      <c r="C2672">
        <v>0.44285714285714201</v>
      </c>
    </row>
    <row r="2673" spans="1:3" x14ac:dyDescent="0.3">
      <c r="A2673">
        <v>2671</v>
      </c>
      <c r="B2673">
        <v>0.48820733156595603</v>
      </c>
      <c r="C2673">
        <v>0.38451856513530502</v>
      </c>
    </row>
    <row r="2674" spans="1:3" x14ac:dyDescent="0.3">
      <c r="A2674">
        <v>2672</v>
      </c>
      <c r="B2674">
        <v>0.51846603894322996</v>
      </c>
      <c r="C2674">
        <v>0.24971680302076699</v>
      </c>
    </row>
    <row r="2675" spans="1:3" x14ac:dyDescent="0.3">
      <c r="A2675">
        <v>2673</v>
      </c>
      <c r="B2675">
        <v>0.74753176707194402</v>
      </c>
      <c r="C2675">
        <v>0.23196979232221501</v>
      </c>
    </row>
    <row r="2676" spans="1:3" x14ac:dyDescent="0.3">
      <c r="A2676">
        <v>2674</v>
      </c>
      <c r="B2676">
        <v>0.61847518054666695</v>
      </c>
      <c r="C2676">
        <v>0.21976085588420299</v>
      </c>
    </row>
    <row r="2677" spans="1:3" x14ac:dyDescent="0.3">
      <c r="A2677">
        <v>2675</v>
      </c>
      <c r="B2677">
        <v>0.53590364749977104</v>
      </c>
      <c r="C2677">
        <v>0.214033983637507</v>
      </c>
    </row>
    <row r="2678" spans="1:3" x14ac:dyDescent="0.3">
      <c r="A2678">
        <v>2676</v>
      </c>
      <c r="B2678">
        <v>0.57976048998994401</v>
      </c>
      <c r="C2678">
        <v>0.196727501573316</v>
      </c>
    </row>
    <row r="2679" spans="1:3" x14ac:dyDescent="0.3">
      <c r="A2679">
        <v>2677</v>
      </c>
      <c r="B2679">
        <v>0.46226803181277898</v>
      </c>
      <c r="C2679">
        <v>0.18621774701069799</v>
      </c>
    </row>
    <row r="2680" spans="1:3" x14ac:dyDescent="0.3">
      <c r="A2680">
        <v>2678</v>
      </c>
      <c r="B2680">
        <v>0.44421336502422498</v>
      </c>
      <c r="C2680">
        <v>0.13442416614222699</v>
      </c>
    </row>
    <row r="2681" spans="1:3" x14ac:dyDescent="0.3">
      <c r="A2681">
        <v>2679</v>
      </c>
      <c r="B2681">
        <v>0.54081725934728897</v>
      </c>
      <c r="C2681">
        <v>0.11139081183134</v>
      </c>
    </row>
    <row r="2682" spans="1:3" x14ac:dyDescent="0.3">
      <c r="A2682">
        <v>2680</v>
      </c>
      <c r="B2682">
        <v>0.49490355608373698</v>
      </c>
      <c r="C2682">
        <v>9.8300818124606601E-2</v>
      </c>
    </row>
    <row r="2683" spans="1:3" x14ac:dyDescent="0.3">
      <c r="A2683">
        <v>2681</v>
      </c>
      <c r="B2683">
        <v>0.48423073407075601</v>
      </c>
      <c r="C2683">
        <v>0.12429200755191901</v>
      </c>
    </row>
    <row r="2684" spans="1:3" x14ac:dyDescent="0.3">
      <c r="A2684">
        <v>2682</v>
      </c>
      <c r="B2684">
        <v>0.63744400767894605</v>
      </c>
      <c r="C2684">
        <v>0.19509125235997399</v>
      </c>
    </row>
    <row r="2685" spans="1:3" x14ac:dyDescent="0.3">
      <c r="A2685">
        <v>2683</v>
      </c>
      <c r="B2685">
        <v>0.499360087759392</v>
      </c>
      <c r="C2685">
        <v>0.14801762114537401</v>
      </c>
    </row>
    <row r="2686" spans="1:3" x14ac:dyDescent="0.3">
      <c r="A2686">
        <v>2684</v>
      </c>
      <c r="B2686">
        <v>0.41029801627205398</v>
      </c>
      <c r="C2686">
        <v>0.133480176211453</v>
      </c>
    </row>
    <row r="2687" spans="1:3" x14ac:dyDescent="0.3">
      <c r="A2687">
        <v>2685</v>
      </c>
      <c r="B2687">
        <v>0.37661120760581401</v>
      </c>
      <c r="C2687">
        <v>0.14203901825047199</v>
      </c>
    </row>
    <row r="2688" spans="1:3" x14ac:dyDescent="0.3">
      <c r="A2688">
        <v>2686</v>
      </c>
      <c r="B2688">
        <v>0.38666697138678102</v>
      </c>
      <c r="C2688">
        <v>0.141661422278162</v>
      </c>
    </row>
    <row r="2689" spans="1:3" x14ac:dyDescent="0.3">
      <c r="A2689">
        <v>2687</v>
      </c>
      <c r="B2689">
        <v>0.35675107413840301</v>
      </c>
      <c r="C2689">
        <v>0.146570169918187</v>
      </c>
    </row>
    <row r="2690" spans="1:3" x14ac:dyDescent="0.3">
      <c r="A2690">
        <v>2688</v>
      </c>
      <c r="B2690">
        <v>0.33938202760764202</v>
      </c>
      <c r="C2690">
        <v>0.14033983637507799</v>
      </c>
    </row>
    <row r="2691" spans="1:3" x14ac:dyDescent="0.3">
      <c r="A2691">
        <v>2689</v>
      </c>
      <c r="B2691">
        <v>0.35375719901270603</v>
      </c>
      <c r="C2691">
        <v>0.14424166142227801</v>
      </c>
    </row>
    <row r="2692" spans="1:3" x14ac:dyDescent="0.3">
      <c r="A2692">
        <v>2690</v>
      </c>
      <c r="B2692">
        <v>0.34079897614041499</v>
      </c>
      <c r="C2692">
        <v>0.153618628067967</v>
      </c>
    </row>
    <row r="2693" spans="1:3" x14ac:dyDescent="0.3">
      <c r="A2693">
        <v>2691</v>
      </c>
      <c r="B2693">
        <v>0.36075052564219701</v>
      </c>
      <c r="C2693">
        <v>0.15575833857772101</v>
      </c>
    </row>
    <row r="2694" spans="1:3" x14ac:dyDescent="0.3">
      <c r="A2694">
        <v>2692</v>
      </c>
      <c r="B2694">
        <v>0.34879787914800198</v>
      </c>
      <c r="C2694">
        <v>0.16211453744493301</v>
      </c>
    </row>
    <row r="2695" spans="1:3" x14ac:dyDescent="0.3">
      <c r="A2695">
        <v>2693</v>
      </c>
      <c r="B2695">
        <v>0.35446567327909301</v>
      </c>
      <c r="C2695">
        <v>0.23662680931403399</v>
      </c>
    </row>
    <row r="2696" spans="1:3" x14ac:dyDescent="0.3">
      <c r="A2696">
        <v>2694</v>
      </c>
      <c r="B2696">
        <v>0.43975683334856902</v>
      </c>
      <c r="C2696">
        <v>0.34329767149150398</v>
      </c>
    </row>
    <row r="2697" spans="1:3" x14ac:dyDescent="0.3">
      <c r="A2697">
        <v>2695</v>
      </c>
      <c r="B2697">
        <v>0.498560197458634</v>
      </c>
      <c r="C2697">
        <v>0.37375707992447998</v>
      </c>
    </row>
    <row r="2698" spans="1:3" x14ac:dyDescent="0.3">
      <c r="A2698">
        <v>2696</v>
      </c>
      <c r="B2698">
        <v>0.63554712496571897</v>
      </c>
      <c r="C2698">
        <v>0.310635619886721</v>
      </c>
    </row>
    <row r="2699" spans="1:3" x14ac:dyDescent="0.3">
      <c r="A2699">
        <v>2697</v>
      </c>
      <c r="B2699">
        <v>0.78512661120760496</v>
      </c>
      <c r="C2699">
        <v>0.24650723725613499</v>
      </c>
    </row>
    <row r="2700" spans="1:3" x14ac:dyDescent="0.3">
      <c r="A2700">
        <v>2698</v>
      </c>
      <c r="B2700">
        <v>0.67709571258798795</v>
      </c>
      <c r="C2700">
        <v>0.243045940843297</v>
      </c>
    </row>
    <row r="2701" spans="1:3" x14ac:dyDescent="0.3">
      <c r="A2701">
        <v>2699</v>
      </c>
      <c r="B2701">
        <v>0.57658378279550204</v>
      </c>
      <c r="C2701">
        <v>0.223599748269351</v>
      </c>
    </row>
    <row r="2702" spans="1:3" x14ac:dyDescent="0.3">
      <c r="A2702">
        <v>2700</v>
      </c>
      <c r="B2702">
        <v>0.57221866715421799</v>
      </c>
      <c r="C2702">
        <v>0.19679043423536799</v>
      </c>
    </row>
    <row r="2703" spans="1:3" x14ac:dyDescent="0.3">
      <c r="A2703">
        <v>2701</v>
      </c>
      <c r="B2703">
        <v>0.53272694030532897</v>
      </c>
      <c r="C2703">
        <v>0.224606670862177</v>
      </c>
    </row>
    <row r="2704" spans="1:3" x14ac:dyDescent="0.3">
      <c r="A2704">
        <v>2702</v>
      </c>
      <c r="B2704">
        <v>0.47463205046165002</v>
      </c>
      <c r="C2704">
        <v>0.14675896790434201</v>
      </c>
    </row>
    <row r="2705" spans="1:3" x14ac:dyDescent="0.3">
      <c r="A2705">
        <v>2703</v>
      </c>
      <c r="B2705">
        <v>0.56376268397476903</v>
      </c>
      <c r="C2705">
        <v>0.114033983637507</v>
      </c>
    </row>
    <row r="2706" spans="1:3" x14ac:dyDescent="0.3">
      <c r="A2706">
        <v>2704</v>
      </c>
      <c r="B2706">
        <v>0.51741475454794705</v>
      </c>
      <c r="C2706">
        <v>9.0560100692259296E-2</v>
      </c>
    </row>
    <row r="2707" spans="1:3" x14ac:dyDescent="0.3">
      <c r="A2707">
        <v>2705</v>
      </c>
      <c r="B2707">
        <v>0.53140140780692902</v>
      </c>
      <c r="C2707">
        <v>0.11887979861548099</v>
      </c>
    </row>
    <row r="2708" spans="1:3" x14ac:dyDescent="0.3">
      <c r="A2708">
        <v>2706</v>
      </c>
      <c r="B2708">
        <v>0.67522168388335302</v>
      </c>
      <c r="C2708">
        <v>0.21548143486469401</v>
      </c>
    </row>
    <row r="2709" spans="1:3" x14ac:dyDescent="0.3">
      <c r="A2709">
        <v>2707</v>
      </c>
      <c r="B2709">
        <v>0.46939848249382898</v>
      </c>
      <c r="C2709">
        <v>0.14449339207048401</v>
      </c>
    </row>
    <row r="2710" spans="1:3" x14ac:dyDescent="0.3">
      <c r="A2710">
        <v>2708</v>
      </c>
      <c r="B2710">
        <v>0.44359630679221101</v>
      </c>
      <c r="C2710">
        <v>0.13329137822529799</v>
      </c>
    </row>
    <row r="2711" spans="1:3" x14ac:dyDescent="0.3">
      <c r="A2711">
        <v>2709</v>
      </c>
      <c r="B2711">
        <v>0.40929243989395703</v>
      </c>
      <c r="C2711">
        <v>0.14002517306482001</v>
      </c>
    </row>
    <row r="2712" spans="1:3" x14ac:dyDescent="0.3">
      <c r="A2712">
        <v>2710</v>
      </c>
      <c r="B2712">
        <v>0.37910229454246203</v>
      </c>
      <c r="C2712">
        <v>0.143045940843297</v>
      </c>
    </row>
    <row r="2713" spans="1:3" x14ac:dyDescent="0.3">
      <c r="A2713">
        <v>2711</v>
      </c>
      <c r="B2713">
        <v>0.33842215924673102</v>
      </c>
      <c r="C2713">
        <v>0.14933920704845799</v>
      </c>
    </row>
    <row r="2714" spans="1:3" x14ac:dyDescent="0.3">
      <c r="A2714">
        <v>2712</v>
      </c>
      <c r="B2714">
        <v>0.35599689185483102</v>
      </c>
      <c r="C2714">
        <v>0.13650094398993001</v>
      </c>
    </row>
    <row r="2715" spans="1:3" x14ac:dyDescent="0.3">
      <c r="A2715">
        <v>2713</v>
      </c>
      <c r="B2715">
        <v>0.33037754822195797</v>
      </c>
      <c r="C2715">
        <v>0.138955317809943</v>
      </c>
    </row>
    <row r="2716" spans="1:3" x14ac:dyDescent="0.3">
      <c r="A2716">
        <v>2714</v>
      </c>
      <c r="B2716">
        <v>0.323269951549501</v>
      </c>
      <c r="C2716">
        <v>0.14468219005663899</v>
      </c>
    </row>
    <row r="2717" spans="1:3" x14ac:dyDescent="0.3">
      <c r="A2717">
        <v>2715</v>
      </c>
      <c r="B2717">
        <v>0.32985190602431602</v>
      </c>
      <c r="C2717">
        <v>0.13662680931403301</v>
      </c>
    </row>
    <row r="2718" spans="1:3" x14ac:dyDescent="0.3">
      <c r="A2718">
        <v>2716</v>
      </c>
      <c r="B2718">
        <v>0.32713227900173603</v>
      </c>
      <c r="C2718">
        <v>0.157142857142857</v>
      </c>
    </row>
    <row r="2719" spans="1:3" x14ac:dyDescent="0.3">
      <c r="A2719">
        <v>2717</v>
      </c>
      <c r="B2719">
        <v>0.33999908583965599</v>
      </c>
      <c r="C2719">
        <v>0.20081812460667001</v>
      </c>
    </row>
    <row r="2720" spans="1:3" x14ac:dyDescent="0.3">
      <c r="A2720">
        <v>2718</v>
      </c>
      <c r="B2720">
        <v>0.43402047719169901</v>
      </c>
      <c r="C2720">
        <v>0.27300188797986102</v>
      </c>
    </row>
    <row r="2721" spans="1:3" x14ac:dyDescent="0.3">
      <c r="A2721">
        <v>2719</v>
      </c>
      <c r="B2721">
        <v>0.50477648779595896</v>
      </c>
      <c r="C2721">
        <v>0.29509125235997402</v>
      </c>
    </row>
    <row r="2722" spans="1:3" x14ac:dyDescent="0.3">
      <c r="A2722">
        <v>2720</v>
      </c>
      <c r="B2722">
        <v>0.52685346009690104</v>
      </c>
      <c r="C2722">
        <v>0.22397734424166099</v>
      </c>
    </row>
    <row r="2723" spans="1:3" x14ac:dyDescent="0.3">
      <c r="A2723">
        <v>2721</v>
      </c>
      <c r="B2723">
        <v>0.77886461285309405</v>
      </c>
      <c r="C2723">
        <v>0.18225298930144701</v>
      </c>
    </row>
    <row r="2724" spans="1:3" x14ac:dyDescent="0.3">
      <c r="A2724">
        <v>2722</v>
      </c>
      <c r="B2724">
        <v>0.60892220495474902</v>
      </c>
      <c r="C2724">
        <v>0.17256135934549999</v>
      </c>
    </row>
    <row r="2725" spans="1:3" x14ac:dyDescent="0.3">
      <c r="A2725">
        <v>2723</v>
      </c>
      <c r="B2725">
        <v>0.52072858579394798</v>
      </c>
      <c r="C2725">
        <v>0.25254877281309002</v>
      </c>
    </row>
    <row r="2726" spans="1:3" x14ac:dyDescent="0.3">
      <c r="A2726">
        <v>2724</v>
      </c>
      <c r="B2726">
        <v>0.56741932534966599</v>
      </c>
      <c r="C2726">
        <v>0.239647577092511</v>
      </c>
    </row>
    <row r="2727" spans="1:3" x14ac:dyDescent="0.3">
      <c r="A2727">
        <v>2725</v>
      </c>
      <c r="B2727">
        <v>0.436100191973672</v>
      </c>
      <c r="C2727">
        <v>0.176022655758338</v>
      </c>
    </row>
    <row r="2728" spans="1:3" x14ac:dyDescent="0.3">
      <c r="A2728">
        <v>2726</v>
      </c>
      <c r="B2728">
        <v>0.43123228814334003</v>
      </c>
      <c r="C2728">
        <v>0.149968533668974</v>
      </c>
    </row>
    <row r="2729" spans="1:3" x14ac:dyDescent="0.3">
      <c r="A2729">
        <v>2727</v>
      </c>
      <c r="B2729">
        <v>0.53814334034189504</v>
      </c>
      <c r="C2729">
        <v>0.12611705475141599</v>
      </c>
    </row>
    <row r="2730" spans="1:3" x14ac:dyDescent="0.3">
      <c r="A2730">
        <v>2728</v>
      </c>
      <c r="B2730">
        <v>0.46663314745406298</v>
      </c>
      <c r="C2730">
        <v>8.4707363121460003E-2</v>
      </c>
    </row>
    <row r="2731" spans="1:3" x14ac:dyDescent="0.3">
      <c r="A2731">
        <v>2729</v>
      </c>
      <c r="B2731">
        <v>0.52111710394003097</v>
      </c>
      <c r="C2731">
        <v>0.129389553178099</v>
      </c>
    </row>
    <row r="2732" spans="1:3" x14ac:dyDescent="0.3">
      <c r="A2732">
        <v>2730</v>
      </c>
      <c r="B2732">
        <v>0.63470152664777402</v>
      </c>
      <c r="C2732">
        <v>0.100062932662051</v>
      </c>
    </row>
    <row r="2733" spans="1:3" x14ac:dyDescent="0.3">
      <c r="A2733">
        <v>2731</v>
      </c>
      <c r="B2733">
        <v>0.44467044519608701</v>
      </c>
      <c r="C2733">
        <v>0.158401510383889</v>
      </c>
    </row>
    <row r="2734" spans="1:3" x14ac:dyDescent="0.3">
      <c r="A2734">
        <v>2732</v>
      </c>
      <c r="B2734">
        <v>0.38550141694853202</v>
      </c>
      <c r="C2734">
        <v>0.17344241661422199</v>
      </c>
    </row>
    <row r="2735" spans="1:3" x14ac:dyDescent="0.3">
      <c r="A2735">
        <v>2733</v>
      </c>
      <c r="B2735">
        <v>0.36456714507724602</v>
      </c>
      <c r="C2735">
        <v>0.14625550660792899</v>
      </c>
    </row>
    <row r="2736" spans="1:3" x14ac:dyDescent="0.3">
      <c r="A2736">
        <v>2734</v>
      </c>
      <c r="B2736">
        <v>0.34340433312002899</v>
      </c>
      <c r="C2736">
        <v>0.14625550660792899</v>
      </c>
    </row>
    <row r="2737" spans="1:3" x14ac:dyDescent="0.3">
      <c r="A2737">
        <v>2735</v>
      </c>
      <c r="B2737">
        <v>0.31805923759027299</v>
      </c>
      <c r="C2737">
        <v>0.151667715544367</v>
      </c>
    </row>
    <row r="2738" spans="1:3" x14ac:dyDescent="0.3">
      <c r="A2738">
        <v>2736</v>
      </c>
      <c r="B2738">
        <v>0.31266569156230001</v>
      </c>
      <c r="C2738">
        <v>0.14751415984896099</v>
      </c>
    </row>
    <row r="2739" spans="1:3" x14ac:dyDescent="0.3">
      <c r="A2739">
        <v>2737</v>
      </c>
      <c r="B2739">
        <v>0.31552244263643803</v>
      </c>
      <c r="C2739">
        <v>0.151101321585903</v>
      </c>
    </row>
    <row r="2740" spans="1:3" x14ac:dyDescent="0.3">
      <c r="A2740">
        <v>2738</v>
      </c>
      <c r="B2740">
        <v>0.32141877685345999</v>
      </c>
      <c r="C2740">
        <v>0.160226557583385</v>
      </c>
    </row>
    <row r="2741" spans="1:3" x14ac:dyDescent="0.3">
      <c r="A2741">
        <v>2739</v>
      </c>
      <c r="B2741">
        <v>0.31739647134107302</v>
      </c>
      <c r="C2741">
        <v>0.15928256765261101</v>
      </c>
    </row>
    <row r="2742" spans="1:3" x14ac:dyDescent="0.3">
      <c r="A2742">
        <v>2740</v>
      </c>
      <c r="B2742">
        <v>0.31545388061065899</v>
      </c>
      <c r="C2742">
        <v>0.17551919446192499</v>
      </c>
    </row>
    <row r="2743" spans="1:3" x14ac:dyDescent="0.3">
      <c r="A2743">
        <v>2741</v>
      </c>
      <c r="B2743">
        <v>0.34354145717158702</v>
      </c>
      <c r="C2743">
        <v>0.22328508495909299</v>
      </c>
    </row>
    <row r="2744" spans="1:3" x14ac:dyDescent="0.3">
      <c r="A2744">
        <v>2742</v>
      </c>
      <c r="B2744">
        <v>0.46663314745406298</v>
      </c>
      <c r="C2744">
        <v>0.37061044682189997</v>
      </c>
    </row>
    <row r="2745" spans="1:3" x14ac:dyDescent="0.3">
      <c r="A2745">
        <v>2743</v>
      </c>
      <c r="B2745">
        <v>0.51654630222140896</v>
      </c>
      <c r="C2745">
        <v>0.31617369414726199</v>
      </c>
    </row>
    <row r="2746" spans="1:3" x14ac:dyDescent="0.3">
      <c r="A2746">
        <v>2744</v>
      </c>
      <c r="B2746">
        <v>0.55103300118840803</v>
      </c>
      <c r="C2746">
        <v>0.229955947136563</v>
      </c>
    </row>
    <row r="2747" spans="1:3" x14ac:dyDescent="0.3">
      <c r="A2747">
        <v>2745</v>
      </c>
      <c r="B2747">
        <v>0.77788189048359002</v>
      </c>
      <c r="C2747">
        <v>0.166142227816236</v>
      </c>
    </row>
    <row r="2748" spans="1:3" x14ac:dyDescent="0.3">
      <c r="A2748">
        <v>2746</v>
      </c>
      <c r="B2748">
        <v>0.60240881250571299</v>
      </c>
      <c r="C2748">
        <v>0.157394587791063</v>
      </c>
    </row>
    <row r="2749" spans="1:3" x14ac:dyDescent="0.3">
      <c r="A2749">
        <v>2747</v>
      </c>
      <c r="B2749">
        <v>0.53412103482950901</v>
      </c>
      <c r="C2749">
        <v>0.13889238514789101</v>
      </c>
    </row>
    <row r="2750" spans="1:3" x14ac:dyDescent="0.3">
      <c r="A2750">
        <v>2748</v>
      </c>
      <c r="B2750">
        <v>0.56300850169119598</v>
      </c>
      <c r="C2750">
        <v>0.13637507866582699</v>
      </c>
    </row>
    <row r="2751" spans="1:3" x14ac:dyDescent="0.3">
      <c r="A2751">
        <v>2749</v>
      </c>
      <c r="B2751">
        <v>0.47232379559374699</v>
      </c>
      <c r="C2751">
        <v>0.144178728760226</v>
      </c>
    </row>
    <row r="2752" spans="1:3" x14ac:dyDescent="0.3">
      <c r="A2752">
        <v>2750</v>
      </c>
      <c r="B2752">
        <v>0.43374622908858201</v>
      </c>
      <c r="C2752">
        <v>0.129263687853996</v>
      </c>
    </row>
    <row r="2753" spans="1:3" x14ac:dyDescent="0.3">
      <c r="A2753">
        <v>2751</v>
      </c>
      <c r="B2753">
        <v>0.48852728768626003</v>
      </c>
      <c r="C2753">
        <v>8.9553178099433597E-2</v>
      </c>
    </row>
    <row r="2754" spans="1:3" x14ac:dyDescent="0.3">
      <c r="A2754">
        <v>2752</v>
      </c>
      <c r="B2754">
        <v>0.49044702440808102</v>
      </c>
      <c r="C2754">
        <v>0.122718691000629</v>
      </c>
    </row>
    <row r="2755" spans="1:3" x14ac:dyDescent="0.3">
      <c r="A2755">
        <v>2753</v>
      </c>
      <c r="B2755">
        <v>0.48251668342627202</v>
      </c>
      <c r="C2755">
        <v>0.109251101321585</v>
      </c>
    </row>
    <row r="2756" spans="1:3" x14ac:dyDescent="0.3">
      <c r="A2756">
        <v>2754</v>
      </c>
      <c r="B2756">
        <v>0.57148733887923897</v>
      </c>
      <c r="C2756">
        <v>0.12580239144115701</v>
      </c>
    </row>
    <row r="2757" spans="1:3" x14ac:dyDescent="0.3">
      <c r="A2757">
        <v>2755</v>
      </c>
      <c r="B2757">
        <v>0.44668159795228002</v>
      </c>
      <c r="C2757">
        <v>0.132913782252989</v>
      </c>
    </row>
    <row r="2758" spans="1:3" x14ac:dyDescent="0.3">
      <c r="A2758">
        <v>2756</v>
      </c>
      <c r="B2758">
        <v>0.439459731236858</v>
      </c>
      <c r="C2758">
        <v>0.15972309628697201</v>
      </c>
    </row>
    <row r="2759" spans="1:3" x14ac:dyDescent="0.3">
      <c r="A2759">
        <v>2757</v>
      </c>
      <c r="B2759">
        <v>0.37482859493555098</v>
      </c>
      <c r="C2759">
        <v>0.12888609188168601</v>
      </c>
    </row>
    <row r="2760" spans="1:3" x14ac:dyDescent="0.3">
      <c r="A2760">
        <v>2758</v>
      </c>
      <c r="B2760">
        <v>0.39535149465216102</v>
      </c>
      <c r="C2760">
        <v>0.123914411579609</v>
      </c>
    </row>
    <row r="2761" spans="1:3" x14ac:dyDescent="0.3">
      <c r="A2761">
        <v>2759</v>
      </c>
      <c r="B2761">
        <v>0.36104762775390797</v>
      </c>
      <c r="C2761">
        <v>0.13511642542479499</v>
      </c>
    </row>
    <row r="2762" spans="1:3" x14ac:dyDescent="0.3">
      <c r="A2762">
        <v>2760</v>
      </c>
      <c r="B2762">
        <v>0.34235304872474598</v>
      </c>
      <c r="C2762">
        <v>0.13455003146633099</v>
      </c>
    </row>
    <row r="2763" spans="1:3" x14ac:dyDescent="0.3">
      <c r="A2763">
        <v>2761</v>
      </c>
      <c r="B2763">
        <v>0.355859767803272</v>
      </c>
      <c r="C2763">
        <v>0.12013845185651301</v>
      </c>
    </row>
    <row r="2764" spans="1:3" x14ac:dyDescent="0.3">
      <c r="A2764">
        <v>2762</v>
      </c>
      <c r="B2764">
        <v>0.37453149282384102</v>
      </c>
      <c r="C2764">
        <v>0.131529263687854</v>
      </c>
    </row>
    <row r="2765" spans="1:3" x14ac:dyDescent="0.3">
      <c r="A2765">
        <v>2763</v>
      </c>
      <c r="B2765">
        <v>0.37009781515677798</v>
      </c>
      <c r="C2765">
        <v>0.135871617369414</v>
      </c>
    </row>
    <row r="2766" spans="1:3" x14ac:dyDescent="0.3">
      <c r="A2766">
        <v>2764</v>
      </c>
      <c r="B2766">
        <v>0.34738093061522901</v>
      </c>
      <c r="C2766">
        <v>0.13455003146633099</v>
      </c>
    </row>
    <row r="2767" spans="1:3" x14ac:dyDescent="0.3">
      <c r="A2767">
        <v>2765</v>
      </c>
      <c r="B2767">
        <v>0.36337873663040499</v>
      </c>
      <c r="C2767">
        <v>0.21592196349905601</v>
      </c>
    </row>
    <row r="2768" spans="1:3" x14ac:dyDescent="0.3">
      <c r="A2768">
        <v>2766</v>
      </c>
      <c r="B2768">
        <v>0.44496754730779697</v>
      </c>
      <c r="C2768">
        <v>0.24631843926998101</v>
      </c>
    </row>
    <row r="2769" spans="1:3" x14ac:dyDescent="0.3">
      <c r="A2769">
        <v>2767</v>
      </c>
      <c r="B2769">
        <v>0.51604351403236104</v>
      </c>
      <c r="C2769">
        <v>0.24776589049716799</v>
      </c>
    </row>
    <row r="2770" spans="1:3" x14ac:dyDescent="0.3">
      <c r="A2770">
        <v>2768</v>
      </c>
      <c r="B2770">
        <v>0.606339701983728</v>
      </c>
      <c r="C2770">
        <v>0.22536186280679599</v>
      </c>
    </row>
    <row r="2771" spans="1:3" x14ac:dyDescent="0.3">
      <c r="A2771">
        <v>2769</v>
      </c>
      <c r="B2771">
        <v>0.71473626474083496</v>
      </c>
      <c r="C2771">
        <v>0.19760855884203901</v>
      </c>
    </row>
    <row r="2772" spans="1:3" x14ac:dyDescent="0.3">
      <c r="A2772">
        <v>2770</v>
      </c>
      <c r="B2772">
        <v>0.63541000091416</v>
      </c>
      <c r="C2772">
        <v>0.198678414096916</v>
      </c>
    </row>
    <row r="2773" spans="1:3" x14ac:dyDescent="0.3">
      <c r="A2773">
        <v>2771</v>
      </c>
      <c r="B2773">
        <v>0.56044885272876799</v>
      </c>
      <c r="C2773">
        <v>0.24266834487098801</v>
      </c>
    </row>
    <row r="2774" spans="1:3" x14ac:dyDescent="0.3">
      <c r="A2774">
        <v>2772</v>
      </c>
      <c r="B2774">
        <v>0.57955480391260605</v>
      </c>
      <c r="C2774">
        <v>0.23373190685966</v>
      </c>
    </row>
    <row r="2775" spans="1:3" x14ac:dyDescent="0.3">
      <c r="A2775">
        <v>2773</v>
      </c>
      <c r="B2775">
        <v>0.48201389523722399</v>
      </c>
      <c r="C2775">
        <v>0.24581497797356799</v>
      </c>
    </row>
    <row r="2776" spans="1:3" x14ac:dyDescent="0.3">
      <c r="A2776">
        <v>2774</v>
      </c>
      <c r="B2776">
        <v>0.443024956577383</v>
      </c>
      <c r="C2776">
        <v>0.20956576463184301</v>
      </c>
    </row>
    <row r="2777" spans="1:3" x14ac:dyDescent="0.3">
      <c r="A2777">
        <v>2775</v>
      </c>
      <c r="B2777">
        <v>0.56431118018100301</v>
      </c>
      <c r="C2777">
        <v>0.19679043423536799</v>
      </c>
    </row>
    <row r="2778" spans="1:3" x14ac:dyDescent="0.3">
      <c r="A2778">
        <v>2776</v>
      </c>
      <c r="B2778">
        <v>0.51999725751896797</v>
      </c>
      <c r="C2778">
        <v>0.170925110132158</v>
      </c>
    </row>
    <row r="2779" spans="1:3" x14ac:dyDescent="0.3">
      <c r="A2779">
        <v>2777</v>
      </c>
      <c r="B2779">
        <v>0.51624920010969899</v>
      </c>
      <c r="C2779">
        <v>0.16821900566393899</v>
      </c>
    </row>
    <row r="2780" spans="1:3" x14ac:dyDescent="0.3">
      <c r="A2780">
        <v>2778</v>
      </c>
      <c r="B2780">
        <v>0.63104488527287605</v>
      </c>
      <c r="C2780">
        <v>0.156135934550031</v>
      </c>
    </row>
    <row r="2781" spans="1:3" x14ac:dyDescent="0.3">
      <c r="A2781">
        <v>2779</v>
      </c>
      <c r="B2781">
        <v>0.48615047079257701</v>
      </c>
      <c r="C2781">
        <v>0.144870988042794</v>
      </c>
    </row>
    <row r="2782" spans="1:3" x14ac:dyDescent="0.3">
      <c r="A2782">
        <v>2780</v>
      </c>
      <c r="B2782">
        <v>0.42453606362555901</v>
      </c>
      <c r="C2782">
        <v>0.13694147262429199</v>
      </c>
    </row>
    <row r="2783" spans="1:3" x14ac:dyDescent="0.3">
      <c r="A2783">
        <v>2781</v>
      </c>
      <c r="B2783">
        <v>0.378005302129993</v>
      </c>
      <c r="C2783">
        <v>0.14159848961610999</v>
      </c>
    </row>
    <row r="2784" spans="1:3" x14ac:dyDescent="0.3">
      <c r="A2784">
        <v>2782</v>
      </c>
      <c r="B2784">
        <v>0.38746686168753902</v>
      </c>
      <c r="C2784">
        <v>0.14115796098174899</v>
      </c>
    </row>
    <row r="2785" spans="1:3" x14ac:dyDescent="0.3">
      <c r="A2785">
        <v>2783</v>
      </c>
      <c r="B2785">
        <v>0.38641557729225701</v>
      </c>
      <c r="C2785">
        <v>0.130522341095028</v>
      </c>
    </row>
    <row r="2786" spans="1:3" x14ac:dyDescent="0.3">
      <c r="A2786">
        <v>2784</v>
      </c>
      <c r="B2786">
        <v>0.37910229454246203</v>
      </c>
      <c r="C2786">
        <v>0.140654499685336</v>
      </c>
    </row>
    <row r="2787" spans="1:3" x14ac:dyDescent="0.3">
      <c r="A2787">
        <v>2785</v>
      </c>
      <c r="B2787">
        <v>0.35515129353688601</v>
      </c>
      <c r="C2787">
        <v>0.14380113278791601</v>
      </c>
    </row>
    <row r="2788" spans="1:3" x14ac:dyDescent="0.3">
      <c r="A2788">
        <v>2786</v>
      </c>
      <c r="B2788">
        <v>0.35035195173233302</v>
      </c>
      <c r="C2788">
        <v>0.15519194461925701</v>
      </c>
    </row>
    <row r="2789" spans="1:3" x14ac:dyDescent="0.3">
      <c r="A2789">
        <v>2787</v>
      </c>
      <c r="B2789">
        <v>0.36216747417497003</v>
      </c>
      <c r="C2789">
        <v>0.15229704216488299</v>
      </c>
    </row>
    <row r="2790" spans="1:3" x14ac:dyDescent="0.3">
      <c r="A2790">
        <v>2788</v>
      </c>
      <c r="B2790">
        <v>0.37359447847152299</v>
      </c>
      <c r="C2790">
        <v>0.15921963499055999</v>
      </c>
    </row>
    <row r="2791" spans="1:3" x14ac:dyDescent="0.3">
      <c r="A2791">
        <v>2789</v>
      </c>
      <c r="B2791">
        <v>0.36296736447572903</v>
      </c>
      <c r="C2791">
        <v>0.206985525487728</v>
      </c>
    </row>
    <row r="2792" spans="1:3" x14ac:dyDescent="0.3">
      <c r="A2792">
        <v>2790</v>
      </c>
      <c r="B2792">
        <v>0.46053112715970301</v>
      </c>
      <c r="C2792">
        <v>0.40302076777847701</v>
      </c>
    </row>
    <row r="2793" spans="1:3" x14ac:dyDescent="0.3">
      <c r="A2793">
        <v>2791</v>
      </c>
      <c r="B2793">
        <v>0.56159155315842402</v>
      </c>
      <c r="C2793">
        <v>0.31164254247954598</v>
      </c>
    </row>
    <row r="2794" spans="1:3" x14ac:dyDescent="0.3">
      <c r="A2794">
        <v>2792</v>
      </c>
      <c r="B2794">
        <v>0.56332845781149998</v>
      </c>
      <c r="C2794">
        <v>0.32775330396475699</v>
      </c>
    </row>
    <row r="2795" spans="1:3" x14ac:dyDescent="0.3">
      <c r="A2795">
        <v>2793</v>
      </c>
      <c r="B2795">
        <v>0.77008867355334099</v>
      </c>
      <c r="C2795">
        <v>0.30547514159848899</v>
      </c>
    </row>
    <row r="2796" spans="1:3" x14ac:dyDescent="0.3">
      <c r="A2796">
        <v>2794</v>
      </c>
      <c r="B2796">
        <v>0.613950086845232</v>
      </c>
      <c r="C2796">
        <v>0.27180616740088098</v>
      </c>
    </row>
    <row r="2797" spans="1:3" x14ac:dyDescent="0.3">
      <c r="A2797">
        <v>2795</v>
      </c>
      <c r="B2797">
        <v>0.53732059603254401</v>
      </c>
      <c r="C2797">
        <v>0.30075519194461903</v>
      </c>
    </row>
    <row r="2798" spans="1:3" x14ac:dyDescent="0.3">
      <c r="A2798">
        <v>2796</v>
      </c>
      <c r="B2798">
        <v>0.56122588902093395</v>
      </c>
      <c r="C2798">
        <v>0.31522970421648799</v>
      </c>
    </row>
    <row r="2799" spans="1:3" x14ac:dyDescent="0.3">
      <c r="A2799">
        <v>2797</v>
      </c>
      <c r="B2799">
        <v>0.46135387146905499</v>
      </c>
      <c r="C2799">
        <v>0.25462555066079301</v>
      </c>
    </row>
    <row r="2800" spans="1:3" x14ac:dyDescent="0.3">
      <c r="A2800">
        <v>2798</v>
      </c>
      <c r="B2800">
        <v>0.45360636255599202</v>
      </c>
      <c r="C2800">
        <v>0.26840780365009398</v>
      </c>
    </row>
    <row r="2801" spans="1:3" x14ac:dyDescent="0.3">
      <c r="A2801">
        <v>2799</v>
      </c>
      <c r="B2801">
        <v>0.55521528476094695</v>
      </c>
      <c r="C2801">
        <v>0.217809943360604</v>
      </c>
    </row>
    <row r="2802" spans="1:3" x14ac:dyDescent="0.3">
      <c r="A2802">
        <v>2800</v>
      </c>
      <c r="B2802">
        <v>0.47604899899442299</v>
      </c>
      <c r="C2802">
        <v>0.12473253618628</v>
      </c>
    </row>
    <row r="2803" spans="1:3" x14ac:dyDescent="0.3">
      <c r="A2803">
        <v>2801</v>
      </c>
      <c r="B2803">
        <v>0.47744309351860298</v>
      </c>
      <c r="C2803">
        <v>0.13228445563247301</v>
      </c>
    </row>
    <row r="2804" spans="1:3" x14ac:dyDescent="0.3">
      <c r="A2804">
        <v>2802</v>
      </c>
      <c r="B2804">
        <v>0.59831794496754698</v>
      </c>
      <c r="C2804">
        <v>0.181057268722466</v>
      </c>
    </row>
    <row r="2805" spans="1:3" x14ac:dyDescent="0.3">
      <c r="A2805">
        <v>2803</v>
      </c>
      <c r="B2805">
        <v>0.496800438796965</v>
      </c>
      <c r="C2805">
        <v>0.158401510383889</v>
      </c>
    </row>
    <row r="2806" spans="1:3" x14ac:dyDescent="0.3">
      <c r="A2806">
        <v>2804</v>
      </c>
      <c r="B2806">
        <v>0.38472438065636699</v>
      </c>
      <c r="C2806">
        <v>0.15531780994336</v>
      </c>
    </row>
    <row r="2807" spans="1:3" x14ac:dyDescent="0.3">
      <c r="A2807">
        <v>2805</v>
      </c>
      <c r="B2807">
        <v>0.36545845141237698</v>
      </c>
      <c r="C2807">
        <v>0.141661422278162</v>
      </c>
    </row>
    <row r="2808" spans="1:3" x14ac:dyDescent="0.3">
      <c r="A2808">
        <v>2806</v>
      </c>
      <c r="B2808">
        <v>0.35560837370874798</v>
      </c>
      <c r="C2808">
        <v>0.13807426054121999</v>
      </c>
    </row>
    <row r="2809" spans="1:3" x14ac:dyDescent="0.3">
      <c r="A2809">
        <v>2807</v>
      </c>
      <c r="B2809">
        <v>0.34276442087942199</v>
      </c>
      <c r="C2809">
        <v>0.13989930774071699</v>
      </c>
    </row>
    <row r="2810" spans="1:3" x14ac:dyDescent="0.3">
      <c r="A2810">
        <v>2808</v>
      </c>
      <c r="B2810">
        <v>0.360544839564859</v>
      </c>
      <c r="C2810">
        <v>0.13706733794839501</v>
      </c>
    </row>
    <row r="2811" spans="1:3" x14ac:dyDescent="0.3">
      <c r="A2811">
        <v>2809</v>
      </c>
      <c r="B2811">
        <v>0.38294176798610402</v>
      </c>
      <c r="C2811">
        <v>0.14959093769666401</v>
      </c>
    </row>
    <row r="2812" spans="1:3" x14ac:dyDescent="0.3">
      <c r="A2812">
        <v>2810</v>
      </c>
      <c r="B2812">
        <v>0.33677667062802802</v>
      </c>
      <c r="C2812">
        <v>0.14568911264946499</v>
      </c>
    </row>
    <row r="2813" spans="1:3" x14ac:dyDescent="0.3">
      <c r="A2813">
        <v>2811</v>
      </c>
      <c r="B2813">
        <v>0.34114178626931102</v>
      </c>
      <c r="C2813">
        <v>0.149087476400251</v>
      </c>
    </row>
    <row r="2814" spans="1:3" x14ac:dyDescent="0.3">
      <c r="A2814">
        <v>2812</v>
      </c>
      <c r="B2814">
        <v>0.349094981259712</v>
      </c>
      <c r="C2814">
        <v>0.158967904342353</v>
      </c>
    </row>
    <row r="2815" spans="1:3" x14ac:dyDescent="0.3">
      <c r="A2815">
        <v>2813</v>
      </c>
      <c r="B2815">
        <v>0.35869366486881799</v>
      </c>
      <c r="C2815">
        <v>0.21447451227186901</v>
      </c>
    </row>
    <row r="2816" spans="1:3" x14ac:dyDescent="0.3">
      <c r="A2816">
        <v>2814</v>
      </c>
      <c r="B2816">
        <v>0.46631319133375898</v>
      </c>
      <c r="C2816">
        <v>0.43801132787916902</v>
      </c>
    </row>
    <row r="2817" spans="1:3" x14ac:dyDescent="0.3">
      <c r="A2817">
        <v>2815</v>
      </c>
      <c r="B2817">
        <v>0.50607916628576599</v>
      </c>
      <c r="C2817">
        <v>0.37558212712397698</v>
      </c>
    </row>
    <row r="2818" spans="1:3" x14ac:dyDescent="0.3">
      <c r="A2818">
        <v>2816</v>
      </c>
      <c r="B2818">
        <v>0.57265289331748703</v>
      </c>
      <c r="C2818">
        <v>0.320201384518565</v>
      </c>
    </row>
    <row r="2819" spans="1:3" x14ac:dyDescent="0.3">
      <c r="A2819">
        <v>2817</v>
      </c>
      <c r="B2819">
        <v>0.69974403510375704</v>
      </c>
      <c r="C2819">
        <v>0.34493392070484502</v>
      </c>
    </row>
    <row r="2820" spans="1:3" x14ac:dyDescent="0.3">
      <c r="A2820">
        <v>2818</v>
      </c>
      <c r="B2820">
        <v>0.61879513666697095</v>
      </c>
      <c r="C2820">
        <v>0.361170547514159</v>
      </c>
    </row>
    <row r="2821" spans="1:3" x14ac:dyDescent="0.3">
      <c r="A2821">
        <v>2819</v>
      </c>
      <c r="B2821">
        <v>0.52795045250937001</v>
      </c>
      <c r="C2821">
        <v>0.29011957205789801</v>
      </c>
    </row>
    <row r="2822" spans="1:3" x14ac:dyDescent="0.3">
      <c r="A2822">
        <v>2820</v>
      </c>
      <c r="B2822">
        <v>0.61447572904287395</v>
      </c>
      <c r="C2822">
        <v>0.29930774071743199</v>
      </c>
    </row>
    <row r="2823" spans="1:3" x14ac:dyDescent="0.3">
      <c r="A2823">
        <v>2821</v>
      </c>
      <c r="B2823">
        <v>0.46215376176981399</v>
      </c>
      <c r="C2823">
        <v>0.28558842039018201</v>
      </c>
    </row>
    <row r="2824" spans="1:3" x14ac:dyDescent="0.3">
      <c r="A2824">
        <v>2822</v>
      </c>
      <c r="B2824">
        <v>0.46647316939391098</v>
      </c>
      <c r="C2824">
        <v>0.27778477029578302</v>
      </c>
    </row>
    <row r="2825" spans="1:3" x14ac:dyDescent="0.3">
      <c r="A2825">
        <v>2823</v>
      </c>
      <c r="B2825">
        <v>0.53983453697778505</v>
      </c>
      <c r="C2825">
        <v>0.21510383889238499</v>
      </c>
    </row>
    <row r="2826" spans="1:3" x14ac:dyDescent="0.3">
      <c r="A2826">
        <v>2824</v>
      </c>
      <c r="B2826">
        <v>0.513049638906664</v>
      </c>
      <c r="C2826">
        <v>0.17791063561988599</v>
      </c>
    </row>
    <row r="2827" spans="1:3" x14ac:dyDescent="0.3">
      <c r="A2827">
        <v>2825</v>
      </c>
      <c r="B2827">
        <v>0.51172410640826405</v>
      </c>
      <c r="C2827">
        <v>0.197105097545626</v>
      </c>
    </row>
    <row r="2828" spans="1:3" x14ac:dyDescent="0.3">
      <c r="A2828">
        <v>2826</v>
      </c>
      <c r="B2828">
        <v>0.580560380290703</v>
      </c>
      <c r="C2828">
        <v>0.18225298930144701</v>
      </c>
    </row>
    <row r="2829" spans="1:3" x14ac:dyDescent="0.3">
      <c r="A2829">
        <v>2827</v>
      </c>
      <c r="B2829">
        <v>0.47019837279458798</v>
      </c>
      <c r="C2829">
        <v>0.18653241032095599</v>
      </c>
    </row>
    <row r="2830" spans="1:3" x14ac:dyDescent="0.3">
      <c r="A2830">
        <v>2828</v>
      </c>
      <c r="B2830">
        <v>0.40161349300667298</v>
      </c>
      <c r="C2830">
        <v>0.163058527375708</v>
      </c>
    </row>
    <row r="2831" spans="1:3" x14ac:dyDescent="0.3">
      <c r="A2831">
        <v>2829</v>
      </c>
      <c r="B2831">
        <v>0.344729865618429</v>
      </c>
      <c r="C2831">
        <v>0.15676526117054701</v>
      </c>
    </row>
    <row r="2832" spans="1:3" x14ac:dyDescent="0.3">
      <c r="A2832">
        <v>2830</v>
      </c>
      <c r="B2832">
        <v>0.35789377456805899</v>
      </c>
      <c r="C2832">
        <v>0.15802391441157901</v>
      </c>
    </row>
    <row r="2833" spans="1:3" x14ac:dyDescent="0.3">
      <c r="A2833">
        <v>2831</v>
      </c>
      <c r="B2833">
        <v>0.34687814242618098</v>
      </c>
      <c r="C2833">
        <v>0.156135934550031</v>
      </c>
    </row>
    <row r="2834" spans="1:3" x14ac:dyDescent="0.3">
      <c r="A2834">
        <v>2832</v>
      </c>
      <c r="B2834">
        <v>0.34303866898253899</v>
      </c>
      <c r="C2834">
        <v>0.152045311516677</v>
      </c>
    </row>
    <row r="2835" spans="1:3" x14ac:dyDescent="0.3">
      <c r="A2835">
        <v>2833</v>
      </c>
      <c r="B2835">
        <v>0.346969558460554</v>
      </c>
      <c r="C2835">
        <v>0.150094398993077</v>
      </c>
    </row>
    <row r="2836" spans="1:3" x14ac:dyDescent="0.3">
      <c r="A2836">
        <v>2834</v>
      </c>
      <c r="B2836">
        <v>0.35841941676569999</v>
      </c>
      <c r="C2836">
        <v>0.162617998741346</v>
      </c>
    </row>
    <row r="2837" spans="1:3" x14ac:dyDescent="0.3">
      <c r="A2837">
        <v>2835</v>
      </c>
      <c r="B2837">
        <v>0.39409452417954099</v>
      </c>
      <c r="C2837">
        <v>0.15437382001258601</v>
      </c>
    </row>
    <row r="2838" spans="1:3" x14ac:dyDescent="0.3">
      <c r="A2838">
        <v>2836</v>
      </c>
      <c r="B2838">
        <v>0.38157052747051801</v>
      </c>
      <c r="C2838">
        <v>0.15707992448080499</v>
      </c>
    </row>
    <row r="2839" spans="1:3" x14ac:dyDescent="0.3">
      <c r="A2839">
        <v>2837</v>
      </c>
      <c r="B2839">
        <v>0.40357893774567999</v>
      </c>
      <c r="C2839">
        <v>0.25217117684078</v>
      </c>
    </row>
    <row r="2840" spans="1:3" x14ac:dyDescent="0.3">
      <c r="A2840">
        <v>2838</v>
      </c>
      <c r="B2840">
        <v>0.475454794771002</v>
      </c>
      <c r="C2840">
        <v>0.403272498426683</v>
      </c>
    </row>
    <row r="2841" spans="1:3" x14ac:dyDescent="0.3">
      <c r="A2841">
        <v>2839</v>
      </c>
      <c r="B2841">
        <v>0.541160069476186</v>
      </c>
      <c r="C2841">
        <v>0.37275015733165501</v>
      </c>
    </row>
    <row r="2842" spans="1:3" x14ac:dyDescent="0.3">
      <c r="A2842">
        <v>2840</v>
      </c>
      <c r="B2842">
        <v>0.57848066550873001</v>
      </c>
      <c r="C2842">
        <v>0.359597230962869</v>
      </c>
    </row>
    <row r="2843" spans="1:3" x14ac:dyDescent="0.3">
      <c r="A2843">
        <v>2841</v>
      </c>
      <c r="B2843">
        <v>0.87206325989578504</v>
      </c>
      <c r="C2843">
        <v>0.38835745752045298</v>
      </c>
    </row>
    <row r="2844" spans="1:3" x14ac:dyDescent="0.3">
      <c r="A2844">
        <v>2842</v>
      </c>
      <c r="B2844">
        <v>0.72159246731876703</v>
      </c>
      <c r="C2844">
        <v>0.40956576463184302</v>
      </c>
    </row>
    <row r="2845" spans="1:3" x14ac:dyDescent="0.3">
      <c r="A2845">
        <v>2843</v>
      </c>
      <c r="B2845">
        <v>0.55779778773196798</v>
      </c>
      <c r="C2845">
        <v>0.35984896161107599</v>
      </c>
    </row>
    <row r="2846" spans="1:3" x14ac:dyDescent="0.3">
      <c r="A2846">
        <v>2844</v>
      </c>
      <c r="B2846">
        <v>0.57683517689002595</v>
      </c>
      <c r="C2846">
        <v>0.32706104468218999</v>
      </c>
    </row>
    <row r="2847" spans="1:3" x14ac:dyDescent="0.3">
      <c r="A2847">
        <v>2845</v>
      </c>
      <c r="B2847">
        <v>0.49773745314928203</v>
      </c>
      <c r="C2847">
        <v>0.37652611705475098</v>
      </c>
    </row>
    <row r="2848" spans="1:3" x14ac:dyDescent="0.3">
      <c r="A2848">
        <v>2846</v>
      </c>
      <c r="B2848">
        <v>0.498560197458634</v>
      </c>
      <c r="C2848">
        <v>0.35468848332284397</v>
      </c>
    </row>
    <row r="2849" spans="1:3" x14ac:dyDescent="0.3">
      <c r="A2849">
        <v>2847</v>
      </c>
      <c r="B2849">
        <v>0.51291251485510503</v>
      </c>
      <c r="C2849">
        <v>0.27916928886091802</v>
      </c>
    </row>
    <row r="2850" spans="1:3" x14ac:dyDescent="0.3">
      <c r="A2850">
        <v>2848</v>
      </c>
      <c r="B2850">
        <v>0.58179449675473005</v>
      </c>
      <c r="C2850">
        <v>0.22278162366268001</v>
      </c>
    </row>
    <row r="2851" spans="1:3" x14ac:dyDescent="0.3">
      <c r="A2851">
        <v>2849</v>
      </c>
      <c r="B2851">
        <v>0.54010878508090299</v>
      </c>
      <c r="C2851">
        <v>0.265135305223411</v>
      </c>
    </row>
    <row r="2852" spans="1:3" x14ac:dyDescent="0.3">
      <c r="A2852">
        <v>2850</v>
      </c>
      <c r="B2852">
        <v>0.62457720084102697</v>
      </c>
      <c r="C2852">
        <v>0.22101950912523599</v>
      </c>
    </row>
    <row r="2853" spans="1:3" x14ac:dyDescent="0.3">
      <c r="A2853">
        <v>2851</v>
      </c>
      <c r="B2853">
        <v>0.49065271048541897</v>
      </c>
      <c r="C2853">
        <v>0.18174952800503399</v>
      </c>
    </row>
    <row r="2854" spans="1:3" x14ac:dyDescent="0.3">
      <c r="A2854">
        <v>2852</v>
      </c>
      <c r="B2854">
        <v>0.38513575281104301</v>
      </c>
      <c r="C2854">
        <v>0.205852737570799</v>
      </c>
    </row>
    <row r="2855" spans="1:3" x14ac:dyDescent="0.3">
      <c r="A2855">
        <v>2853</v>
      </c>
      <c r="B2855">
        <v>0.36808666240058502</v>
      </c>
      <c r="C2855">
        <v>0.19131529263687799</v>
      </c>
    </row>
    <row r="2856" spans="1:3" x14ac:dyDescent="0.3">
      <c r="A2856">
        <v>2854</v>
      </c>
      <c r="B2856">
        <v>0.34493555169576701</v>
      </c>
      <c r="C2856">
        <v>0.19439899307740699</v>
      </c>
    </row>
    <row r="2857" spans="1:3" x14ac:dyDescent="0.3">
      <c r="A2857">
        <v>2855</v>
      </c>
      <c r="B2857">
        <v>0.34431849346375298</v>
      </c>
      <c r="C2857">
        <v>0.18143486469477599</v>
      </c>
    </row>
    <row r="2858" spans="1:3" x14ac:dyDescent="0.3">
      <c r="A2858">
        <v>2856</v>
      </c>
      <c r="B2858">
        <v>0.34301581497394601</v>
      </c>
      <c r="C2858">
        <v>0.19590937696664501</v>
      </c>
    </row>
    <row r="2859" spans="1:3" x14ac:dyDescent="0.3">
      <c r="A2859">
        <v>2857</v>
      </c>
      <c r="B2859">
        <v>0.36296736447572803</v>
      </c>
      <c r="C2859">
        <v>0.192196349905601</v>
      </c>
    </row>
    <row r="2860" spans="1:3" x14ac:dyDescent="0.3">
      <c r="A2860">
        <v>2858</v>
      </c>
      <c r="B2860">
        <v>0.34525550781607001</v>
      </c>
      <c r="C2860">
        <v>0.18722466960352399</v>
      </c>
    </row>
    <row r="2861" spans="1:3" x14ac:dyDescent="0.3">
      <c r="A2861">
        <v>2859</v>
      </c>
      <c r="B2861">
        <v>0.342810128896608</v>
      </c>
      <c r="C2861">
        <v>0.192196349905601</v>
      </c>
    </row>
    <row r="2862" spans="1:3" x14ac:dyDescent="0.3">
      <c r="A2862">
        <v>2860</v>
      </c>
      <c r="B2862">
        <v>0.32155590090501801</v>
      </c>
      <c r="C2862">
        <v>0.194461925739458</v>
      </c>
    </row>
    <row r="2863" spans="1:3" x14ac:dyDescent="0.3">
      <c r="A2863">
        <v>2861</v>
      </c>
      <c r="B2863">
        <v>0.34470701160983602</v>
      </c>
      <c r="C2863">
        <v>0.28502202643171798</v>
      </c>
    </row>
    <row r="2864" spans="1:3" x14ac:dyDescent="0.3">
      <c r="A2864">
        <v>2862</v>
      </c>
      <c r="B2864">
        <v>0.47687174330377502</v>
      </c>
      <c r="C2864">
        <v>0.39836375078665798</v>
      </c>
    </row>
    <row r="2865" spans="1:3" x14ac:dyDescent="0.3">
      <c r="A2865">
        <v>2863</v>
      </c>
      <c r="B2865">
        <v>0.55848340798976104</v>
      </c>
      <c r="C2865">
        <v>0.42315921963498998</v>
      </c>
    </row>
    <row r="2866" spans="1:3" x14ac:dyDescent="0.3">
      <c r="A2866">
        <v>2864</v>
      </c>
      <c r="B2866">
        <v>0.59146174238961502</v>
      </c>
      <c r="C2866">
        <v>0.41743234738829399</v>
      </c>
    </row>
    <row r="2867" spans="1:3" x14ac:dyDescent="0.3">
      <c r="A2867">
        <v>2865</v>
      </c>
      <c r="B2867">
        <v>0.76896882713227899</v>
      </c>
      <c r="C2867">
        <v>0.415796098174952</v>
      </c>
    </row>
    <row r="2868" spans="1:3" x14ac:dyDescent="0.3">
      <c r="A2868">
        <v>2866</v>
      </c>
      <c r="B2868">
        <v>0.64811682969192796</v>
      </c>
      <c r="C2868">
        <v>0.44556324732536101</v>
      </c>
    </row>
    <row r="2869" spans="1:3" x14ac:dyDescent="0.3">
      <c r="A2869">
        <v>2867</v>
      </c>
      <c r="B2869">
        <v>0.54221135387146902</v>
      </c>
      <c r="C2869">
        <v>0.43769666456891099</v>
      </c>
    </row>
    <row r="2870" spans="1:3" x14ac:dyDescent="0.3">
      <c r="A2870">
        <v>2868</v>
      </c>
      <c r="B2870">
        <v>0.58030898619617799</v>
      </c>
      <c r="C2870">
        <v>0.40943989930774</v>
      </c>
    </row>
    <row r="2871" spans="1:3" x14ac:dyDescent="0.3">
      <c r="A2871">
        <v>2869</v>
      </c>
      <c r="B2871">
        <v>0.44469329920467998</v>
      </c>
      <c r="C2871">
        <v>0.414663310258023</v>
      </c>
    </row>
    <row r="2872" spans="1:3" x14ac:dyDescent="0.3">
      <c r="A2872">
        <v>2870</v>
      </c>
      <c r="B2872">
        <v>0.43758570253222401</v>
      </c>
      <c r="C2872">
        <v>0.39251101321585902</v>
      </c>
    </row>
    <row r="2873" spans="1:3" x14ac:dyDescent="0.3">
      <c r="A2873">
        <v>2871</v>
      </c>
      <c r="B2873">
        <v>0.49090410457994299</v>
      </c>
      <c r="C2873">
        <v>0.29811202013845101</v>
      </c>
    </row>
    <row r="2874" spans="1:3" x14ac:dyDescent="0.3">
      <c r="A2874">
        <v>2872</v>
      </c>
      <c r="B2874">
        <v>0.53222415211628105</v>
      </c>
      <c r="C2874">
        <v>0.25141598489616102</v>
      </c>
    </row>
    <row r="2875" spans="1:3" x14ac:dyDescent="0.3">
      <c r="A2875">
        <v>2873</v>
      </c>
      <c r="B2875">
        <v>0.44700155407258402</v>
      </c>
      <c r="C2875">
        <v>0.24292007551919401</v>
      </c>
    </row>
    <row r="2876" spans="1:3" x14ac:dyDescent="0.3">
      <c r="A2876">
        <v>2874</v>
      </c>
      <c r="B2876">
        <v>0.60295730871194797</v>
      </c>
      <c r="C2876">
        <v>0.244745122718691</v>
      </c>
    </row>
    <row r="2877" spans="1:3" x14ac:dyDescent="0.3">
      <c r="A2877">
        <v>2875</v>
      </c>
      <c r="B2877">
        <v>0.480619800713045</v>
      </c>
      <c r="C2877">
        <v>0.213027061044682</v>
      </c>
    </row>
    <row r="2878" spans="1:3" x14ac:dyDescent="0.3">
      <c r="A2878">
        <v>2876</v>
      </c>
      <c r="B2878">
        <v>0.43136941219489799</v>
      </c>
      <c r="C2878">
        <v>0.20465701699181801</v>
      </c>
    </row>
    <row r="2879" spans="1:3" x14ac:dyDescent="0.3">
      <c r="A2879">
        <v>2877</v>
      </c>
      <c r="B2879">
        <v>0.39420879422250599</v>
      </c>
      <c r="C2879">
        <v>0.20377595972309601</v>
      </c>
    </row>
    <row r="2880" spans="1:3" x14ac:dyDescent="0.3">
      <c r="A2880">
        <v>2878</v>
      </c>
      <c r="B2880">
        <v>0.39219764146631297</v>
      </c>
      <c r="C2880">
        <v>0.196538703587161</v>
      </c>
    </row>
    <row r="2881" spans="1:3" x14ac:dyDescent="0.3">
      <c r="A2881">
        <v>2879</v>
      </c>
      <c r="B2881">
        <v>0.35620257793216897</v>
      </c>
      <c r="C2881">
        <v>0.19779735682819299</v>
      </c>
    </row>
    <row r="2882" spans="1:3" x14ac:dyDescent="0.3">
      <c r="A2882">
        <v>2880</v>
      </c>
      <c r="B2882">
        <v>0.32672090684706001</v>
      </c>
      <c r="C2882">
        <v>0.185022026431718</v>
      </c>
    </row>
    <row r="2883" spans="1:3" x14ac:dyDescent="0.3">
      <c r="A2883">
        <v>2881</v>
      </c>
      <c r="B2883">
        <v>0.33113173050553002</v>
      </c>
      <c r="C2883">
        <v>0.18779106356198799</v>
      </c>
    </row>
    <row r="2884" spans="1:3" x14ac:dyDescent="0.3">
      <c r="A2884">
        <v>2882</v>
      </c>
      <c r="B2884">
        <v>0.33307432123594399</v>
      </c>
      <c r="C2884">
        <v>0.19087476400251699</v>
      </c>
    </row>
    <row r="2885" spans="1:3" x14ac:dyDescent="0.3">
      <c r="A2885">
        <v>2883</v>
      </c>
      <c r="B2885">
        <v>0.33590821830148998</v>
      </c>
      <c r="C2885">
        <v>0.18565135305223401</v>
      </c>
    </row>
    <row r="2886" spans="1:3" x14ac:dyDescent="0.3">
      <c r="A2886">
        <v>2884</v>
      </c>
      <c r="B2886">
        <v>0.35032909772373999</v>
      </c>
      <c r="C2886">
        <v>0.185147891755821</v>
      </c>
    </row>
    <row r="2887" spans="1:3" x14ac:dyDescent="0.3">
      <c r="A2887">
        <v>2885</v>
      </c>
      <c r="B2887">
        <v>0.36287594844135601</v>
      </c>
      <c r="C2887">
        <v>0.28961611076148502</v>
      </c>
    </row>
    <row r="2888" spans="1:3" x14ac:dyDescent="0.3">
      <c r="A2888">
        <v>2886</v>
      </c>
      <c r="B2888">
        <v>0.42487887375445599</v>
      </c>
      <c r="C2888">
        <v>0.52567652611705395</v>
      </c>
    </row>
    <row r="2889" spans="1:3" x14ac:dyDescent="0.3">
      <c r="A2889">
        <v>2887</v>
      </c>
      <c r="B2889">
        <v>0.50582777219124198</v>
      </c>
      <c r="C2889">
        <v>0.43895531780994301</v>
      </c>
    </row>
    <row r="2890" spans="1:3" x14ac:dyDescent="0.3">
      <c r="A2890">
        <v>2888</v>
      </c>
      <c r="B2890">
        <v>0.55137581131730495</v>
      </c>
      <c r="C2890">
        <v>0.35512901195720498</v>
      </c>
    </row>
    <row r="2891" spans="1:3" x14ac:dyDescent="0.3">
      <c r="A2891">
        <v>2889</v>
      </c>
      <c r="B2891">
        <v>0.747440351037572</v>
      </c>
      <c r="C2891">
        <v>0.33291378225298901</v>
      </c>
    </row>
    <row r="2892" spans="1:3" x14ac:dyDescent="0.3">
      <c r="A2892">
        <v>2890</v>
      </c>
      <c r="B2892">
        <v>0.514009507267574</v>
      </c>
      <c r="C2892">
        <v>0.33039647577092501</v>
      </c>
    </row>
    <row r="2893" spans="1:3" x14ac:dyDescent="0.3">
      <c r="A2893">
        <v>2891</v>
      </c>
      <c r="B2893">
        <v>0.51730048450498201</v>
      </c>
      <c r="C2893">
        <v>0.29817495280050299</v>
      </c>
    </row>
    <row r="2894" spans="1:3" x14ac:dyDescent="0.3">
      <c r="A2894">
        <v>2892</v>
      </c>
      <c r="B2894">
        <v>0.54296553615504095</v>
      </c>
      <c r="C2894">
        <v>0.29320327249842598</v>
      </c>
    </row>
    <row r="2895" spans="1:3" x14ac:dyDescent="0.3">
      <c r="A2895">
        <v>2893</v>
      </c>
      <c r="B2895">
        <v>0.42321053112715901</v>
      </c>
      <c r="C2895">
        <v>0.26803020767778402</v>
      </c>
    </row>
    <row r="2896" spans="1:3" x14ac:dyDescent="0.3">
      <c r="A2896">
        <v>2894</v>
      </c>
      <c r="B2896">
        <v>0.43370052107139501</v>
      </c>
      <c r="C2896">
        <v>0.22366268093140301</v>
      </c>
    </row>
    <row r="2897" spans="1:3" x14ac:dyDescent="0.3">
      <c r="A2897">
        <v>2895</v>
      </c>
      <c r="B2897">
        <v>0.51981442545022305</v>
      </c>
      <c r="C2897">
        <v>0.19534298300818101</v>
      </c>
    </row>
    <row r="2898" spans="1:3" x14ac:dyDescent="0.3">
      <c r="A2898">
        <v>2896</v>
      </c>
      <c r="B2898">
        <v>0.47380930615229899</v>
      </c>
      <c r="C2898">
        <v>0.115292636878539</v>
      </c>
    </row>
    <row r="2899" spans="1:3" x14ac:dyDescent="0.3">
      <c r="A2899">
        <v>2897</v>
      </c>
      <c r="B2899">
        <v>0.49430935186031599</v>
      </c>
      <c r="C2899">
        <v>0.113782252989301</v>
      </c>
    </row>
    <row r="2900" spans="1:3" x14ac:dyDescent="0.3">
      <c r="A2900">
        <v>2898</v>
      </c>
      <c r="B2900">
        <v>0.55647225523356703</v>
      </c>
      <c r="C2900">
        <v>0.29207048458149698</v>
      </c>
    </row>
    <row r="2901" spans="1:3" x14ac:dyDescent="0.3">
      <c r="A2901">
        <v>2899</v>
      </c>
      <c r="B2901">
        <v>0.51117561020202895</v>
      </c>
      <c r="C2901">
        <v>0.19874134675896701</v>
      </c>
    </row>
    <row r="2902" spans="1:3" x14ac:dyDescent="0.3">
      <c r="A2902">
        <v>2900</v>
      </c>
      <c r="B2902">
        <v>0.41109790657281198</v>
      </c>
      <c r="C2902">
        <v>0.20195091252359901</v>
      </c>
    </row>
    <row r="2903" spans="1:3" x14ac:dyDescent="0.3">
      <c r="A2903">
        <v>2901</v>
      </c>
      <c r="B2903">
        <v>0.40097358076606598</v>
      </c>
      <c r="C2903">
        <v>0.19225928256765201</v>
      </c>
    </row>
    <row r="2904" spans="1:3" x14ac:dyDescent="0.3">
      <c r="A2904">
        <v>2902</v>
      </c>
      <c r="B2904">
        <v>0.378165280190145</v>
      </c>
      <c r="C2904">
        <v>0.19496538703587099</v>
      </c>
    </row>
    <row r="2905" spans="1:3" x14ac:dyDescent="0.3">
      <c r="A2905">
        <v>2903</v>
      </c>
      <c r="B2905">
        <v>0.37770820001828298</v>
      </c>
      <c r="C2905">
        <v>0.188546255506607</v>
      </c>
    </row>
    <row r="2906" spans="1:3" x14ac:dyDescent="0.3">
      <c r="A2906">
        <v>2904</v>
      </c>
      <c r="B2906">
        <v>0.33081177438522702</v>
      </c>
      <c r="C2906">
        <v>0.19005663939584599</v>
      </c>
    </row>
    <row r="2907" spans="1:3" x14ac:dyDescent="0.3">
      <c r="A2907">
        <v>2905</v>
      </c>
      <c r="B2907">
        <v>0.33874211536703502</v>
      </c>
      <c r="C2907">
        <v>0.19779735682819299</v>
      </c>
    </row>
    <row r="2908" spans="1:3" x14ac:dyDescent="0.3">
      <c r="A2908">
        <v>2906</v>
      </c>
      <c r="B2908">
        <v>0.32978334399853698</v>
      </c>
      <c r="C2908">
        <v>0.185147891755821</v>
      </c>
    </row>
    <row r="2909" spans="1:3" x14ac:dyDescent="0.3">
      <c r="A2909">
        <v>2907</v>
      </c>
      <c r="B2909">
        <v>0.34923210531127102</v>
      </c>
      <c r="C2909">
        <v>0.211327879169288</v>
      </c>
    </row>
    <row r="2910" spans="1:3" x14ac:dyDescent="0.3">
      <c r="A2910">
        <v>2908</v>
      </c>
      <c r="B2910">
        <v>0.34566687997074602</v>
      </c>
      <c r="C2910">
        <v>0.21378225298930101</v>
      </c>
    </row>
    <row r="2911" spans="1:3" x14ac:dyDescent="0.3">
      <c r="A2911">
        <v>2909</v>
      </c>
      <c r="B2911">
        <v>0.39142060517414701</v>
      </c>
      <c r="C2911">
        <v>0.29263687853996201</v>
      </c>
    </row>
    <row r="2912" spans="1:3" x14ac:dyDescent="0.3">
      <c r="A2912">
        <v>2910</v>
      </c>
      <c r="B2912">
        <v>0.45394917268488799</v>
      </c>
      <c r="C2912">
        <v>0.40811831340465698</v>
      </c>
    </row>
    <row r="2913" spans="1:3" x14ac:dyDescent="0.3">
      <c r="A2913">
        <v>2911</v>
      </c>
      <c r="B2913">
        <v>0.521299936008775</v>
      </c>
      <c r="C2913">
        <v>0.40711139081183101</v>
      </c>
    </row>
    <row r="2914" spans="1:3" x14ac:dyDescent="0.3">
      <c r="A2914">
        <v>2912</v>
      </c>
      <c r="B2914">
        <v>0.543719718438614</v>
      </c>
      <c r="C2914">
        <v>0.33052234109502798</v>
      </c>
    </row>
    <row r="2915" spans="1:3" x14ac:dyDescent="0.3">
      <c r="A2915">
        <v>2913</v>
      </c>
      <c r="B2915">
        <v>0.77497943139226599</v>
      </c>
      <c r="C2915">
        <v>0.32687224669603498</v>
      </c>
    </row>
    <row r="2916" spans="1:3" x14ac:dyDescent="0.3">
      <c r="A2916">
        <v>2914</v>
      </c>
      <c r="B2916">
        <v>0.62009781515677798</v>
      </c>
      <c r="C2916">
        <v>0.27904342353681499</v>
      </c>
    </row>
    <row r="2917" spans="1:3" x14ac:dyDescent="0.3">
      <c r="A2917">
        <v>2915</v>
      </c>
      <c r="B2917">
        <v>0.56417405612944505</v>
      </c>
      <c r="C2917">
        <v>0.249779735682819</v>
      </c>
    </row>
    <row r="2918" spans="1:3" x14ac:dyDescent="0.3">
      <c r="A2918">
        <v>2916</v>
      </c>
      <c r="B2918">
        <v>0.58078892037663399</v>
      </c>
      <c r="C2918">
        <v>0.24367526746381299</v>
      </c>
    </row>
    <row r="2919" spans="1:3" x14ac:dyDescent="0.3">
      <c r="A2919">
        <v>2917</v>
      </c>
      <c r="B2919">
        <v>0.44416765700703897</v>
      </c>
      <c r="C2919">
        <v>0.25047199496538702</v>
      </c>
    </row>
    <row r="2920" spans="1:3" x14ac:dyDescent="0.3">
      <c r="A2920">
        <v>2918</v>
      </c>
      <c r="B2920">
        <v>0.44085382576103799</v>
      </c>
      <c r="C2920">
        <v>0.19968533668974101</v>
      </c>
    </row>
    <row r="2921" spans="1:3" x14ac:dyDescent="0.3">
      <c r="A2921">
        <v>2919</v>
      </c>
      <c r="B2921">
        <v>0.500479934180455</v>
      </c>
      <c r="C2921">
        <v>0.14581497797356799</v>
      </c>
    </row>
    <row r="2922" spans="1:3" x14ac:dyDescent="0.3">
      <c r="A2922">
        <v>2920</v>
      </c>
      <c r="B2922">
        <v>0.40312185757381802</v>
      </c>
      <c r="C2922">
        <v>9.6853366897419704E-2</v>
      </c>
    </row>
    <row r="2923" spans="1:3" x14ac:dyDescent="0.3">
      <c r="A2923">
        <v>2921</v>
      </c>
      <c r="B2923">
        <v>0.43975683334856902</v>
      </c>
      <c r="C2923">
        <v>0.121082441787287</v>
      </c>
    </row>
    <row r="2924" spans="1:3" x14ac:dyDescent="0.3">
      <c r="A2924">
        <v>2922</v>
      </c>
      <c r="B2924">
        <v>0.53855471249657105</v>
      </c>
      <c r="C2924">
        <v>0.21806167400880999</v>
      </c>
    </row>
    <row r="2925" spans="1:3" x14ac:dyDescent="0.3">
      <c r="A2925">
        <v>2923</v>
      </c>
      <c r="B2925">
        <v>0.37768534600969</v>
      </c>
      <c r="C2925">
        <v>0.17772183763373101</v>
      </c>
    </row>
    <row r="2926" spans="1:3" x14ac:dyDescent="0.3">
      <c r="A2926">
        <v>2924</v>
      </c>
      <c r="B2926">
        <v>0.37983362281744198</v>
      </c>
      <c r="C2926">
        <v>0.15789804908747601</v>
      </c>
    </row>
    <row r="2927" spans="1:3" x14ac:dyDescent="0.3">
      <c r="A2927">
        <v>2925</v>
      </c>
      <c r="B2927">
        <v>0.31648231099734803</v>
      </c>
      <c r="C2927">
        <v>0.15538074260541199</v>
      </c>
    </row>
    <row r="2928" spans="1:3" x14ac:dyDescent="0.3">
      <c r="A2928">
        <v>2926</v>
      </c>
      <c r="B2928">
        <v>0.32836639546576402</v>
      </c>
      <c r="C2928">
        <v>0.16645689112649401</v>
      </c>
    </row>
    <row r="2929" spans="1:3" x14ac:dyDescent="0.3">
      <c r="A2929">
        <v>2927</v>
      </c>
      <c r="B2929">
        <v>0.29659932352134499</v>
      </c>
      <c r="C2929">
        <v>0.17174323473882899</v>
      </c>
    </row>
    <row r="2930" spans="1:3" x14ac:dyDescent="0.3">
      <c r="A2930">
        <v>2928</v>
      </c>
      <c r="B2930">
        <v>0.30050735899076603</v>
      </c>
      <c r="C2930">
        <v>0.15903083700440501</v>
      </c>
    </row>
    <row r="2931" spans="1:3" x14ac:dyDescent="0.3">
      <c r="A2931">
        <v>2929</v>
      </c>
      <c r="B2931">
        <v>0.30123868726574599</v>
      </c>
      <c r="C2931">
        <v>0.169100062932662</v>
      </c>
    </row>
    <row r="2932" spans="1:3" x14ac:dyDescent="0.3">
      <c r="A2932">
        <v>2930</v>
      </c>
      <c r="B2932">
        <v>0.31467684431849302</v>
      </c>
      <c r="C2932">
        <v>0.17520453115166701</v>
      </c>
    </row>
    <row r="2933" spans="1:3" x14ac:dyDescent="0.3">
      <c r="A2933">
        <v>2931</v>
      </c>
      <c r="B2933">
        <v>0.30878051010147101</v>
      </c>
      <c r="C2933">
        <v>0.176022655758338</v>
      </c>
    </row>
    <row r="2934" spans="1:3" x14ac:dyDescent="0.3">
      <c r="A2934">
        <v>2932</v>
      </c>
      <c r="B2934">
        <v>0.30718072949995401</v>
      </c>
      <c r="C2934">
        <v>0.17791063561988599</v>
      </c>
    </row>
    <row r="2935" spans="1:3" x14ac:dyDescent="0.3">
      <c r="A2935">
        <v>2933</v>
      </c>
      <c r="B2935">
        <v>0.31732790931529298</v>
      </c>
      <c r="C2935">
        <v>0.24367526746381299</v>
      </c>
    </row>
    <row r="2936" spans="1:3" x14ac:dyDescent="0.3">
      <c r="A2936">
        <v>2934</v>
      </c>
      <c r="B2936">
        <v>0.41521162811957202</v>
      </c>
      <c r="C2936">
        <v>0.37658904971680301</v>
      </c>
    </row>
    <row r="2937" spans="1:3" x14ac:dyDescent="0.3">
      <c r="A2937">
        <v>2935</v>
      </c>
      <c r="B2937">
        <v>0.52943596306792196</v>
      </c>
      <c r="C2937">
        <v>0.42202643171806098</v>
      </c>
    </row>
    <row r="2938" spans="1:3" x14ac:dyDescent="0.3">
      <c r="A2938">
        <v>2936</v>
      </c>
      <c r="B2938">
        <v>0.56090593290062996</v>
      </c>
      <c r="C2938">
        <v>0.44556324732536101</v>
      </c>
    </row>
    <row r="2939" spans="1:3" x14ac:dyDescent="0.3">
      <c r="A2939">
        <v>2937</v>
      </c>
      <c r="B2939">
        <v>0.77381387695401704</v>
      </c>
      <c r="C2939">
        <v>0.37740717432347298</v>
      </c>
    </row>
    <row r="2940" spans="1:3" x14ac:dyDescent="0.3">
      <c r="A2940">
        <v>2938</v>
      </c>
      <c r="B2940">
        <v>0.60042051375811301</v>
      </c>
      <c r="C2940">
        <v>0.390748898678414</v>
      </c>
    </row>
    <row r="2941" spans="1:3" x14ac:dyDescent="0.3">
      <c r="A2941">
        <v>2939</v>
      </c>
      <c r="B2941">
        <v>0.53048724746320497</v>
      </c>
      <c r="C2941">
        <v>0.36154814348646902</v>
      </c>
    </row>
    <row r="2942" spans="1:3" x14ac:dyDescent="0.3">
      <c r="A2942">
        <v>2940</v>
      </c>
      <c r="B2942">
        <v>0.56376268397476903</v>
      </c>
      <c r="C2942">
        <v>0.345248584015103</v>
      </c>
    </row>
    <row r="2943" spans="1:3" x14ac:dyDescent="0.3">
      <c r="A2943">
        <v>2941</v>
      </c>
      <c r="B2943">
        <v>0.43338056495109201</v>
      </c>
      <c r="C2943">
        <v>0.37929515418502202</v>
      </c>
    </row>
    <row r="2944" spans="1:3" x14ac:dyDescent="0.3">
      <c r="A2944">
        <v>2942</v>
      </c>
      <c r="B2944">
        <v>0.41160069476186101</v>
      </c>
      <c r="C2944">
        <v>0.33832599118942702</v>
      </c>
    </row>
    <row r="2945" spans="1:3" x14ac:dyDescent="0.3">
      <c r="A2945">
        <v>2943</v>
      </c>
      <c r="B2945">
        <v>0.49037846238230098</v>
      </c>
      <c r="C2945">
        <v>0.22819383259911799</v>
      </c>
    </row>
    <row r="2946" spans="1:3" x14ac:dyDescent="0.3">
      <c r="A2946">
        <v>2944</v>
      </c>
      <c r="B2946">
        <v>0.49442362190328099</v>
      </c>
      <c r="C2946">
        <v>0.21686595342983001</v>
      </c>
    </row>
    <row r="2947" spans="1:3" x14ac:dyDescent="0.3">
      <c r="A2947">
        <v>2945</v>
      </c>
      <c r="B2947">
        <v>0.48279093152939001</v>
      </c>
      <c r="C2947">
        <v>0.21988672120830699</v>
      </c>
    </row>
    <row r="2948" spans="1:3" x14ac:dyDescent="0.3">
      <c r="A2948">
        <v>2946</v>
      </c>
      <c r="B2948">
        <v>0.51691196635889902</v>
      </c>
      <c r="C2948">
        <v>0.21692888609188099</v>
      </c>
    </row>
    <row r="2949" spans="1:3" x14ac:dyDescent="0.3">
      <c r="A2949">
        <v>2947</v>
      </c>
      <c r="B2949">
        <v>0.41841118932260701</v>
      </c>
      <c r="C2949">
        <v>0.20195091252359901</v>
      </c>
    </row>
    <row r="2950" spans="1:3" x14ac:dyDescent="0.3">
      <c r="A2950">
        <v>2948</v>
      </c>
      <c r="B2950">
        <v>0.37624554346832401</v>
      </c>
      <c r="C2950">
        <v>0.19030837004405199</v>
      </c>
    </row>
    <row r="2951" spans="1:3" x14ac:dyDescent="0.3">
      <c r="A2951">
        <v>2949</v>
      </c>
      <c r="B2951">
        <v>0.33929061157326901</v>
      </c>
      <c r="C2951">
        <v>0.191189427312775</v>
      </c>
    </row>
    <row r="2952" spans="1:3" x14ac:dyDescent="0.3">
      <c r="A2952">
        <v>2950</v>
      </c>
      <c r="B2952">
        <v>0.354100009141603</v>
      </c>
      <c r="C2952">
        <v>0.17426054122089299</v>
      </c>
    </row>
    <row r="2953" spans="1:3" x14ac:dyDescent="0.3">
      <c r="A2953">
        <v>2951</v>
      </c>
      <c r="B2953">
        <v>0.30567236493280903</v>
      </c>
      <c r="C2953">
        <v>0.176022655758338</v>
      </c>
    </row>
    <row r="2954" spans="1:3" x14ac:dyDescent="0.3">
      <c r="A2954">
        <v>2952</v>
      </c>
      <c r="B2954">
        <v>0.29842764420879397</v>
      </c>
      <c r="C2954">
        <v>0.176840780365009</v>
      </c>
    </row>
    <row r="2955" spans="1:3" x14ac:dyDescent="0.3">
      <c r="A2955">
        <v>2953</v>
      </c>
      <c r="B2955">
        <v>0.31819636164183102</v>
      </c>
      <c r="C2955">
        <v>0.17520453115166701</v>
      </c>
    </row>
    <row r="2956" spans="1:3" x14ac:dyDescent="0.3">
      <c r="A2956">
        <v>2954</v>
      </c>
      <c r="B2956">
        <v>0.29915897248377299</v>
      </c>
      <c r="C2956">
        <v>0.179924480805538</v>
      </c>
    </row>
    <row r="2957" spans="1:3" x14ac:dyDescent="0.3">
      <c r="A2957">
        <v>2955</v>
      </c>
      <c r="B2957">
        <v>0.30939756833348497</v>
      </c>
      <c r="C2957">
        <v>0.186406544996853</v>
      </c>
    </row>
    <row r="2958" spans="1:3" x14ac:dyDescent="0.3">
      <c r="A2958">
        <v>2956</v>
      </c>
      <c r="B2958">
        <v>0.31515677849894802</v>
      </c>
      <c r="C2958">
        <v>0.19679043423536799</v>
      </c>
    </row>
    <row r="2959" spans="1:3" x14ac:dyDescent="0.3">
      <c r="A2959">
        <v>2957</v>
      </c>
      <c r="B2959">
        <v>0.30416400036566399</v>
      </c>
      <c r="C2959">
        <v>0.26230333543108802</v>
      </c>
    </row>
    <row r="2960" spans="1:3" x14ac:dyDescent="0.3">
      <c r="A2960">
        <v>2958</v>
      </c>
      <c r="B2960">
        <v>0.40700703903464602</v>
      </c>
      <c r="C2960">
        <v>0.45645059786028902</v>
      </c>
    </row>
    <row r="2961" spans="1:3" x14ac:dyDescent="0.3">
      <c r="A2961">
        <v>2959</v>
      </c>
      <c r="B2961">
        <v>0.46960416857116699</v>
      </c>
      <c r="C2961">
        <v>0.39723096286972898</v>
      </c>
    </row>
    <row r="2962" spans="1:3" x14ac:dyDescent="0.3">
      <c r="A2962">
        <v>2960</v>
      </c>
      <c r="B2962">
        <v>0.491429746777584</v>
      </c>
      <c r="C2962">
        <v>0.33329137822529897</v>
      </c>
    </row>
    <row r="2963" spans="1:3" x14ac:dyDescent="0.3">
      <c r="A2963">
        <v>2961</v>
      </c>
      <c r="B2963">
        <v>0.55233567967821495</v>
      </c>
      <c r="C2963">
        <v>0.33801132787916899</v>
      </c>
    </row>
    <row r="2964" spans="1:3" x14ac:dyDescent="0.3">
      <c r="A2964">
        <v>2962</v>
      </c>
      <c r="B2964">
        <v>0.57745223512204003</v>
      </c>
      <c r="C2964">
        <v>0.289930774071743</v>
      </c>
    </row>
    <row r="2965" spans="1:3" x14ac:dyDescent="0.3">
      <c r="A2965">
        <v>2963</v>
      </c>
      <c r="B2965">
        <v>0.475294816710851</v>
      </c>
      <c r="C2965">
        <v>0.337067337948395</v>
      </c>
    </row>
    <row r="2966" spans="1:3" x14ac:dyDescent="0.3">
      <c r="A2966">
        <v>2964</v>
      </c>
      <c r="B2966">
        <v>0.53663497577474994</v>
      </c>
      <c r="C2966">
        <v>0.30402769037130201</v>
      </c>
    </row>
    <row r="2967" spans="1:3" x14ac:dyDescent="0.3">
      <c r="A2967">
        <v>2965</v>
      </c>
      <c r="B2967">
        <v>0.42695858853642898</v>
      </c>
      <c r="C2967">
        <v>0.34650723725613503</v>
      </c>
    </row>
    <row r="2968" spans="1:3" x14ac:dyDescent="0.3">
      <c r="A2968">
        <v>2966</v>
      </c>
      <c r="B2968">
        <v>0.43694579029161701</v>
      </c>
      <c r="C2968">
        <v>0.29559471365638701</v>
      </c>
    </row>
    <row r="2969" spans="1:3" x14ac:dyDescent="0.3">
      <c r="A2969">
        <v>2967</v>
      </c>
      <c r="B2969">
        <v>0.50628485236310405</v>
      </c>
      <c r="C2969">
        <v>0.23083700440528601</v>
      </c>
    </row>
    <row r="2970" spans="1:3" x14ac:dyDescent="0.3">
      <c r="A2970">
        <v>2968</v>
      </c>
      <c r="B2970">
        <v>0.46315933814791099</v>
      </c>
      <c r="C2970">
        <v>0.227123977344241</v>
      </c>
    </row>
    <row r="2971" spans="1:3" x14ac:dyDescent="0.3">
      <c r="A2971">
        <v>2969</v>
      </c>
      <c r="B2971">
        <v>0.441585154036017</v>
      </c>
      <c r="C2971">
        <v>0.21636249213341699</v>
      </c>
    </row>
    <row r="2972" spans="1:3" x14ac:dyDescent="0.3">
      <c r="A2972">
        <v>2970</v>
      </c>
      <c r="B2972">
        <v>0.55233567967821495</v>
      </c>
      <c r="C2972">
        <v>0.20635619886721199</v>
      </c>
    </row>
    <row r="2973" spans="1:3" x14ac:dyDescent="0.3">
      <c r="A2973">
        <v>2971</v>
      </c>
      <c r="B2973">
        <v>0.47675747326080897</v>
      </c>
      <c r="C2973">
        <v>0.18609188168659499</v>
      </c>
    </row>
    <row r="2974" spans="1:3" x14ac:dyDescent="0.3">
      <c r="A2974">
        <v>2972</v>
      </c>
      <c r="B2974">
        <v>0.402824755462108</v>
      </c>
      <c r="C2974">
        <v>0.19962240402768999</v>
      </c>
    </row>
    <row r="2975" spans="1:3" x14ac:dyDescent="0.3">
      <c r="A2975">
        <v>2973</v>
      </c>
      <c r="B2975">
        <v>0.36548130542097002</v>
      </c>
      <c r="C2975">
        <v>0.181497797356828</v>
      </c>
    </row>
    <row r="2976" spans="1:3" x14ac:dyDescent="0.3">
      <c r="A2976">
        <v>2974</v>
      </c>
      <c r="B2976">
        <v>0.39315750982722297</v>
      </c>
      <c r="C2976">
        <v>0.196286972938955</v>
      </c>
    </row>
    <row r="2977" spans="1:3" x14ac:dyDescent="0.3">
      <c r="A2977">
        <v>2975</v>
      </c>
      <c r="B2977">
        <v>0.39263186762958202</v>
      </c>
      <c r="C2977">
        <v>0.193769666456891</v>
      </c>
    </row>
    <row r="2978" spans="1:3" x14ac:dyDescent="0.3">
      <c r="A2978">
        <v>2976</v>
      </c>
      <c r="B2978">
        <v>0.35855654081725902</v>
      </c>
      <c r="C2978">
        <v>0.20075519194461899</v>
      </c>
    </row>
    <row r="2979" spans="1:3" x14ac:dyDescent="0.3">
      <c r="A2979">
        <v>2977</v>
      </c>
      <c r="B2979">
        <v>0.36692110796233601</v>
      </c>
      <c r="C2979">
        <v>0.19666456891126399</v>
      </c>
    </row>
    <row r="2980" spans="1:3" x14ac:dyDescent="0.3">
      <c r="A2980">
        <v>2978</v>
      </c>
      <c r="B2980">
        <v>0.36630404973032199</v>
      </c>
      <c r="C2980">
        <v>0.20786658275645001</v>
      </c>
    </row>
    <row r="2981" spans="1:3" x14ac:dyDescent="0.3">
      <c r="A2981">
        <v>2979</v>
      </c>
      <c r="B2981">
        <v>0.39539720266934802</v>
      </c>
      <c r="C2981">
        <v>0.21522970421648799</v>
      </c>
    </row>
    <row r="2982" spans="1:3" x14ac:dyDescent="0.3">
      <c r="A2982">
        <v>2980</v>
      </c>
      <c r="B2982">
        <v>0.36543559740378401</v>
      </c>
      <c r="C2982">
        <v>0.20352422907488901</v>
      </c>
    </row>
    <row r="2983" spans="1:3" x14ac:dyDescent="0.3">
      <c r="A2983">
        <v>2981</v>
      </c>
      <c r="B2983">
        <v>0.36445287503428098</v>
      </c>
      <c r="C2983">
        <v>0.30736312146003703</v>
      </c>
    </row>
    <row r="2984" spans="1:3" x14ac:dyDescent="0.3">
      <c r="A2984">
        <v>2982</v>
      </c>
      <c r="B2984">
        <v>0.42807843495749098</v>
      </c>
      <c r="C2984">
        <v>0.47627438640654501</v>
      </c>
    </row>
    <row r="2985" spans="1:3" x14ac:dyDescent="0.3">
      <c r="A2985">
        <v>2983</v>
      </c>
      <c r="B2985">
        <v>0.438499862875948</v>
      </c>
      <c r="C2985">
        <v>0.47079924480805502</v>
      </c>
    </row>
    <row r="2986" spans="1:3" x14ac:dyDescent="0.3">
      <c r="A2986">
        <v>2984</v>
      </c>
      <c r="B2986">
        <v>0.46539903099003499</v>
      </c>
      <c r="C2986">
        <v>0.47419760855884202</v>
      </c>
    </row>
    <row r="2987" spans="1:3" x14ac:dyDescent="0.3">
      <c r="A2987">
        <v>2985</v>
      </c>
      <c r="B2987">
        <v>0.65773836730962598</v>
      </c>
      <c r="C2987">
        <v>0.45884203901824999</v>
      </c>
    </row>
    <row r="2988" spans="1:3" x14ac:dyDescent="0.3">
      <c r="A2988">
        <v>2986</v>
      </c>
      <c r="B2988">
        <v>0.57340707560105997</v>
      </c>
      <c r="C2988">
        <v>0.46878539962240401</v>
      </c>
    </row>
    <row r="2989" spans="1:3" x14ac:dyDescent="0.3">
      <c r="A2989">
        <v>2987</v>
      </c>
      <c r="B2989">
        <v>0.45733156595666802</v>
      </c>
      <c r="C2989">
        <v>0.45594713656387598</v>
      </c>
    </row>
    <row r="2990" spans="1:3" x14ac:dyDescent="0.3">
      <c r="A2990">
        <v>2988</v>
      </c>
      <c r="B2990">
        <v>0.50397659749519996</v>
      </c>
      <c r="C2990">
        <v>0.40289490245437298</v>
      </c>
    </row>
    <row r="2991" spans="1:3" x14ac:dyDescent="0.3">
      <c r="A2991">
        <v>2989</v>
      </c>
      <c r="B2991">
        <v>0.391534875217113</v>
      </c>
      <c r="C2991">
        <v>0.44631843926998099</v>
      </c>
    </row>
    <row r="2992" spans="1:3" x14ac:dyDescent="0.3">
      <c r="A2992">
        <v>2990</v>
      </c>
      <c r="B2992">
        <v>0.399945150379376</v>
      </c>
      <c r="C2992">
        <v>0.54071743234738801</v>
      </c>
    </row>
    <row r="2993" spans="1:3" x14ac:dyDescent="0.3">
      <c r="A2993">
        <v>2991</v>
      </c>
      <c r="B2993">
        <v>0.520500045708017</v>
      </c>
      <c r="C2993">
        <v>0.39232221522970401</v>
      </c>
    </row>
    <row r="2994" spans="1:3" x14ac:dyDescent="0.3">
      <c r="A2994">
        <v>2992</v>
      </c>
      <c r="B2994">
        <v>0.46306792211353798</v>
      </c>
      <c r="C2994">
        <v>0.32863436123348</v>
      </c>
    </row>
    <row r="2995" spans="1:3" x14ac:dyDescent="0.3">
      <c r="A2995">
        <v>2993</v>
      </c>
      <c r="B2995">
        <v>0.44496754730779697</v>
      </c>
      <c r="C2995">
        <v>0.31554436752674597</v>
      </c>
    </row>
    <row r="2996" spans="1:3" x14ac:dyDescent="0.3">
      <c r="A2996">
        <v>2994</v>
      </c>
      <c r="B2996">
        <v>0.56890483590821805</v>
      </c>
      <c r="C2996">
        <v>0.31126494650723702</v>
      </c>
    </row>
    <row r="2997" spans="1:3" x14ac:dyDescent="0.3">
      <c r="A2997">
        <v>2995</v>
      </c>
      <c r="B2997">
        <v>0.46411920650882099</v>
      </c>
      <c r="C2997">
        <v>0.26834487098804199</v>
      </c>
    </row>
    <row r="2998" spans="1:3" x14ac:dyDescent="0.3">
      <c r="A2998">
        <v>2996</v>
      </c>
      <c r="B2998">
        <v>0.34557546393637401</v>
      </c>
      <c r="C2998">
        <v>0.26840780365009398</v>
      </c>
    </row>
    <row r="2999" spans="1:3" x14ac:dyDescent="0.3">
      <c r="A2999">
        <v>2997</v>
      </c>
      <c r="B2999">
        <v>0.33430843769997198</v>
      </c>
      <c r="C2999">
        <v>0.26016362492133399</v>
      </c>
    </row>
    <row r="3000" spans="1:3" x14ac:dyDescent="0.3">
      <c r="A3000">
        <v>2998</v>
      </c>
      <c r="B3000">
        <v>0.34493555169576701</v>
      </c>
      <c r="C3000">
        <v>0.27765890497168</v>
      </c>
    </row>
    <row r="3001" spans="1:3" x14ac:dyDescent="0.3">
      <c r="A3001">
        <v>2999</v>
      </c>
      <c r="B3001">
        <v>0.34930066733705001</v>
      </c>
      <c r="C3001">
        <v>0.25305223410950201</v>
      </c>
    </row>
    <row r="3002" spans="1:3" x14ac:dyDescent="0.3">
      <c r="A3002">
        <v>3000</v>
      </c>
      <c r="B3002">
        <v>0.31616235487704503</v>
      </c>
      <c r="C3002">
        <v>0.26211453744493302</v>
      </c>
    </row>
    <row r="3003" spans="1:3" x14ac:dyDescent="0.3">
      <c r="A3003">
        <v>3001</v>
      </c>
      <c r="B3003">
        <v>0.33794222506627603</v>
      </c>
      <c r="C3003">
        <v>0.27212083071113902</v>
      </c>
    </row>
    <row r="3004" spans="1:3" x14ac:dyDescent="0.3">
      <c r="A3004">
        <v>3002</v>
      </c>
      <c r="B3004">
        <v>0.35076332388700898</v>
      </c>
      <c r="C3004">
        <v>0.25890497168030202</v>
      </c>
    </row>
    <row r="3005" spans="1:3" x14ac:dyDescent="0.3">
      <c r="A3005">
        <v>3003</v>
      </c>
      <c r="B3005">
        <v>0.36573269951549497</v>
      </c>
      <c r="C3005">
        <v>0.269918187539332</v>
      </c>
    </row>
    <row r="3006" spans="1:3" x14ac:dyDescent="0.3">
      <c r="A3006">
        <v>3004</v>
      </c>
      <c r="B3006">
        <v>0.366989669988115</v>
      </c>
      <c r="C3006">
        <v>0.25588420390182498</v>
      </c>
    </row>
    <row r="3007" spans="1:3" x14ac:dyDescent="0.3">
      <c r="A3007">
        <v>3005</v>
      </c>
      <c r="B3007">
        <v>0.372040405887192</v>
      </c>
      <c r="C3007">
        <v>0.34493392070484502</v>
      </c>
    </row>
    <row r="3008" spans="1:3" x14ac:dyDescent="0.3">
      <c r="A3008">
        <v>3006</v>
      </c>
      <c r="B3008">
        <v>0.42151933449126899</v>
      </c>
      <c r="C3008">
        <v>0.547325361862806</v>
      </c>
    </row>
    <row r="3009" spans="1:3" x14ac:dyDescent="0.3">
      <c r="A3009">
        <v>3007</v>
      </c>
      <c r="B3009">
        <v>0.483705091873114</v>
      </c>
      <c r="C3009">
        <v>0.56696035242290699</v>
      </c>
    </row>
    <row r="3010" spans="1:3" x14ac:dyDescent="0.3">
      <c r="A3010">
        <v>3008</v>
      </c>
      <c r="B3010">
        <v>0.492069659018191</v>
      </c>
      <c r="C3010">
        <v>0.50837004405286301</v>
      </c>
    </row>
    <row r="3011" spans="1:3" x14ac:dyDescent="0.3">
      <c r="A3011">
        <v>3009</v>
      </c>
      <c r="B3011">
        <v>0.72408355425541604</v>
      </c>
      <c r="C3011">
        <v>0.533228445563247</v>
      </c>
    </row>
    <row r="3012" spans="1:3" x14ac:dyDescent="0.3">
      <c r="A3012">
        <v>3010</v>
      </c>
      <c r="B3012">
        <v>0.70376634061614396</v>
      </c>
      <c r="C3012">
        <v>0.51573316551290105</v>
      </c>
    </row>
    <row r="3013" spans="1:3" x14ac:dyDescent="0.3">
      <c r="A3013">
        <v>3011</v>
      </c>
      <c r="B3013">
        <v>0.48004845049821698</v>
      </c>
      <c r="C3013">
        <v>0.559848961611076</v>
      </c>
    </row>
    <row r="3014" spans="1:3" x14ac:dyDescent="0.3">
      <c r="A3014">
        <v>3012</v>
      </c>
      <c r="B3014">
        <v>0.49728037297742</v>
      </c>
      <c r="C3014">
        <v>0.56293266205160397</v>
      </c>
    </row>
    <row r="3015" spans="1:3" x14ac:dyDescent="0.3">
      <c r="A3015">
        <v>3013</v>
      </c>
      <c r="B3015">
        <v>0.41541731419691003</v>
      </c>
      <c r="C3015">
        <v>0.52120830711138999</v>
      </c>
    </row>
    <row r="3016" spans="1:3" x14ac:dyDescent="0.3">
      <c r="A3016">
        <v>3014</v>
      </c>
      <c r="B3016">
        <v>0.405110156321418</v>
      </c>
      <c r="C3016">
        <v>0.44644430459408402</v>
      </c>
    </row>
    <row r="3017" spans="1:3" x14ac:dyDescent="0.3">
      <c r="A3017">
        <v>3015</v>
      </c>
      <c r="B3017">
        <v>0.45913703263552402</v>
      </c>
      <c r="C3017">
        <v>0.38168659534298299</v>
      </c>
    </row>
    <row r="3018" spans="1:3" x14ac:dyDescent="0.3">
      <c r="A3018">
        <v>3016</v>
      </c>
      <c r="B3018">
        <v>0.42748423073406999</v>
      </c>
      <c r="C3018">
        <v>0.30434235368155999</v>
      </c>
    </row>
    <row r="3019" spans="1:3" x14ac:dyDescent="0.3">
      <c r="A3019">
        <v>3017</v>
      </c>
      <c r="B3019">
        <v>0.43575738184477503</v>
      </c>
      <c r="C3019">
        <v>0.29647577092511002</v>
      </c>
    </row>
    <row r="3020" spans="1:3" x14ac:dyDescent="0.3">
      <c r="A3020">
        <v>3018</v>
      </c>
      <c r="B3020">
        <v>0.52886461285309405</v>
      </c>
      <c r="C3020">
        <v>0.276274386406545</v>
      </c>
    </row>
    <row r="3021" spans="1:3" x14ac:dyDescent="0.3">
      <c r="A3021">
        <v>3019</v>
      </c>
      <c r="B3021">
        <v>0.40101928878325199</v>
      </c>
      <c r="C3021">
        <v>0.26041535556953999</v>
      </c>
    </row>
    <row r="3022" spans="1:3" x14ac:dyDescent="0.3">
      <c r="A3022">
        <v>3020</v>
      </c>
      <c r="B3022">
        <v>0.32704086296736401</v>
      </c>
      <c r="C3022">
        <v>0.240339836375078</v>
      </c>
    </row>
    <row r="3023" spans="1:3" x14ac:dyDescent="0.3">
      <c r="A3023">
        <v>3021</v>
      </c>
      <c r="B3023">
        <v>0.30846055398116801</v>
      </c>
      <c r="C3023">
        <v>0.25953429830081798</v>
      </c>
    </row>
    <row r="3024" spans="1:3" x14ac:dyDescent="0.3">
      <c r="A3024">
        <v>3022</v>
      </c>
      <c r="B3024">
        <v>0.36013346741018298</v>
      </c>
      <c r="C3024">
        <v>0.27142857142857102</v>
      </c>
    </row>
    <row r="3025" spans="1:3" x14ac:dyDescent="0.3">
      <c r="A3025">
        <v>3023</v>
      </c>
      <c r="B3025">
        <v>0.37105768351768897</v>
      </c>
      <c r="C3025">
        <v>0.245563247325361</v>
      </c>
    </row>
    <row r="3026" spans="1:3" x14ac:dyDescent="0.3">
      <c r="A3026">
        <v>3024</v>
      </c>
      <c r="B3026">
        <v>0.33867355334125598</v>
      </c>
      <c r="C3026">
        <v>0.25298930144745102</v>
      </c>
    </row>
    <row r="3027" spans="1:3" x14ac:dyDescent="0.3">
      <c r="A3027">
        <v>3025</v>
      </c>
      <c r="B3027">
        <v>0.34093610019197301</v>
      </c>
      <c r="C3027">
        <v>0.27092511013215798</v>
      </c>
    </row>
    <row r="3028" spans="1:3" x14ac:dyDescent="0.3">
      <c r="A3028">
        <v>3026</v>
      </c>
      <c r="B3028">
        <v>0.33903921747874499</v>
      </c>
      <c r="C3028">
        <v>0.252863436123348</v>
      </c>
    </row>
    <row r="3029" spans="1:3" x14ac:dyDescent="0.3">
      <c r="A3029">
        <v>3027</v>
      </c>
      <c r="B3029">
        <v>0.33817076515220701</v>
      </c>
      <c r="C3029">
        <v>0.248961611076148</v>
      </c>
    </row>
    <row r="3030" spans="1:3" x14ac:dyDescent="0.3">
      <c r="A3030">
        <v>3028</v>
      </c>
      <c r="B3030">
        <v>0.317625011427004</v>
      </c>
      <c r="C3030">
        <v>0.263750786658275</v>
      </c>
    </row>
    <row r="3031" spans="1:3" x14ac:dyDescent="0.3">
      <c r="A3031">
        <v>3029</v>
      </c>
      <c r="B3031">
        <v>0.33085748240241297</v>
      </c>
      <c r="C3031">
        <v>0.37696664568911198</v>
      </c>
    </row>
    <row r="3032" spans="1:3" x14ac:dyDescent="0.3">
      <c r="A3032">
        <v>3030</v>
      </c>
      <c r="B3032">
        <v>0.38049638906664202</v>
      </c>
      <c r="C3032">
        <v>0.52876022655758304</v>
      </c>
    </row>
    <row r="3033" spans="1:3" x14ac:dyDescent="0.3">
      <c r="A3033">
        <v>3031</v>
      </c>
      <c r="B3033">
        <v>0.47186671542188402</v>
      </c>
      <c r="C3033">
        <v>0.50308370044052797</v>
      </c>
    </row>
    <row r="3034" spans="1:3" x14ac:dyDescent="0.3">
      <c r="A3034">
        <v>3032</v>
      </c>
      <c r="B3034">
        <v>0.51254685071761497</v>
      </c>
      <c r="C3034">
        <v>0.46803020767778403</v>
      </c>
    </row>
    <row r="3035" spans="1:3" x14ac:dyDescent="0.3">
      <c r="A3035">
        <v>3033</v>
      </c>
      <c r="B3035">
        <v>0.75580491818264905</v>
      </c>
      <c r="C3035">
        <v>0.44166142227816202</v>
      </c>
    </row>
    <row r="3036" spans="1:3" x14ac:dyDescent="0.3">
      <c r="A3036">
        <v>3034</v>
      </c>
      <c r="B3036">
        <v>0.54072584331291695</v>
      </c>
      <c r="C3036">
        <v>0.452422907488986</v>
      </c>
    </row>
    <row r="3037" spans="1:3" x14ac:dyDescent="0.3">
      <c r="A3037">
        <v>3035</v>
      </c>
      <c r="B3037">
        <v>0.50879879330834599</v>
      </c>
      <c r="C3037">
        <v>0.38200125865324103</v>
      </c>
    </row>
    <row r="3038" spans="1:3" x14ac:dyDescent="0.3">
      <c r="A3038">
        <v>3036</v>
      </c>
      <c r="B3038">
        <v>0.55905475820458905</v>
      </c>
      <c r="C3038">
        <v>0.38753933291378201</v>
      </c>
    </row>
    <row r="3039" spans="1:3" x14ac:dyDescent="0.3">
      <c r="A3039">
        <v>3037</v>
      </c>
      <c r="B3039">
        <v>0.47182100740469801</v>
      </c>
      <c r="C3039">
        <v>0.35859030837004402</v>
      </c>
    </row>
    <row r="3040" spans="1:3" x14ac:dyDescent="0.3">
      <c r="A3040">
        <v>3038</v>
      </c>
      <c r="B3040">
        <v>0.40213913520431399</v>
      </c>
      <c r="C3040">
        <v>0.29408432976714899</v>
      </c>
    </row>
    <row r="3041" spans="1:3" x14ac:dyDescent="0.3">
      <c r="A3041">
        <v>3039</v>
      </c>
      <c r="B3041">
        <v>0.448349940579577</v>
      </c>
      <c r="C3041">
        <v>0.240088105726872</v>
      </c>
    </row>
    <row r="3042" spans="1:3" x14ac:dyDescent="0.3">
      <c r="A3042">
        <v>3040</v>
      </c>
      <c r="B3042">
        <v>0.47796873571624399</v>
      </c>
      <c r="C3042">
        <v>0.21214600377595899</v>
      </c>
    </row>
    <row r="3043" spans="1:3" x14ac:dyDescent="0.3">
      <c r="A3043">
        <v>3041</v>
      </c>
      <c r="B3043">
        <v>0.44903556083737001</v>
      </c>
      <c r="C3043">
        <v>0.21334172435494</v>
      </c>
    </row>
    <row r="3044" spans="1:3" x14ac:dyDescent="0.3">
      <c r="A3044">
        <v>3042</v>
      </c>
      <c r="B3044">
        <v>0.55939756833348497</v>
      </c>
      <c r="C3044">
        <v>0.21000629326620501</v>
      </c>
    </row>
    <row r="3045" spans="1:3" x14ac:dyDescent="0.3">
      <c r="A3045">
        <v>3043</v>
      </c>
      <c r="B3045">
        <v>0.42215924673187599</v>
      </c>
      <c r="C3045">
        <v>0.20918816865953399</v>
      </c>
    </row>
    <row r="3046" spans="1:3" x14ac:dyDescent="0.3">
      <c r="A3046">
        <v>3044</v>
      </c>
      <c r="B3046">
        <v>0.36897796873571598</v>
      </c>
      <c r="C3046">
        <v>0.20918816865953399</v>
      </c>
    </row>
    <row r="3047" spans="1:3" x14ac:dyDescent="0.3">
      <c r="A3047">
        <v>3045</v>
      </c>
      <c r="B3047">
        <v>0.33913063351311801</v>
      </c>
      <c r="C3047">
        <v>0.20327249842668299</v>
      </c>
    </row>
    <row r="3048" spans="1:3" x14ac:dyDescent="0.3">
      <c r="A3048">
        <v>3046</v>
      </c>
      <c r="B3048">
        <v>0.36335588262181101</v>
      </c>
      <c r="C3048">
        <v>0.20862177470106899</v>
      </c>
    </row>
    <row r="3049" spans="1:3" x14ac:dyDescent="0.3">
      <c r="A3049">
        <v>3047</v>
      </c>
      <c r="B3049">
        <v>0.363950086845232</v>
      </c>
      <c r="C3049">
        <v>0.21793580868470699</v>
      </c>
    </row>
    <row r="3050" spans="1:3" x14ac:dyDescent="0.3">
      <c r="A3050">
        <v>3048</v>
      </c>
      <c r="B3050">
        <v>0.330720358350854</v>
      </c>
      <c r="C3050">
        <v>0.215984896161107</v>
      </c>
    </row>
    <row r="3051" spans="1:3" x14ac:dyDescent="0.3">
      <c r="A3051">
        <v>3049</v>
      </c>
      <c r="B3051">
        <v>0.338285035195173</v>
      </c>
      <c r="C3051">
        <v>0.20818124606670799</v>
      </c>
    </row>
    <row r="3052" spans="1:3" x14ac:dyDescent="0.3">
      <c r="A3052">
        <v>3050</v>
      </c>
      <c r="B3052">
        <v>0.33437699972575102</v>
      </c>
      <c r="C3052">
        <v>0.222026431718061</v>
      </c>
    </row>
    <row r="3053" spans="1:3" x14ac:dyDescent="0.3">
      <c r="A3053">
        <v>3051</v>
      </c>
      <c r="B3053">
        <v>0.33449126976871701</v>
      </c>
      <c r="C3053">
        <v>0.21762114537444899</v>
      </c>
    </row>
    <row r="3054" spans="1:3" x14ac:dyDescent="0.3">
      <c r="A3054">
        <v>3052</v>
      </c>
      <c r="B3054">
        <v>0.33693664868817902</v>
      </c>
      <c r="C3054">
        <v>0.22158590308369999</v>
      </c>
    </row>
    <row r="3055" spans="1:3" x14ac:dyDescent="0.3">
      <c r="A3055">
        <v>3053</v>
      </c>
      <c r="B3055">
        <v>0.32258433129170799</v>
      </c>
      <c r="C3055">
        <v>0.30314663310258</v>
      </c>
    </row>
    <row r="3056" spans="1:3" x14ac:dyDescent="0.3">
      <c r="A3056">
        <v>3054</v>
      </c>
      <c r="B3056">
        <v>0.44624737178901103</v>
      </c>
      <c r="C3056">
        <v>0.39823788546255501</v>
      </c>
    </row>
    <row r="3057" spans="1:3" x14ac:dyDescent="0.3">
      <c r="A3057">
        <v>3055</v>
      </c>
      <c r="B3057">
        <v>0.48587622268945901</v>
      </c>
      <c r="C3057">
        <v>0.40893643801132701</v>
      </c>
    </row>
    <row r="3058" spans="1:3" x14ac:dyDescent="0.3">
      <c r="A3058">
        <v>3056</v>
      </c>
      <c r="B3058">
        <v>0.52945881707651499</v>
      </c>
      <c r="C3058">
        <v>0.376211453744493</v>
      </c>
    </row>
    <row r="3059" spans="1:3" x14ac:dyDescent="0.3">
      <c r="A3059">
        <v>3057</v>
      </c>
      <c r="B3059">
        <v>0.71606179723923502</v>
      </c>
      <c r="C3059">
        <v>0.31076148521082397</v>
      </c>
    </row>
    <row r="3060" spans="1:3" x14ac:dyDescent="0.3">
      <c r="A3060">
        <v>3058</v>
      </c>
      <c r="B3060">
        <v>0.545159520979979</v>
      </c>
      <c r="C3060">
        <v>0.29597230962869697</v>
      </c>
    </row>
    <row r="3061" spans="1:3" x14ac:dyDescent="0.3">
      <c r="A3061">
        <v>3059</v>
      </c>
      <c r="B3061">
        <v>0.49906298564768198</v>
      </c>
      <c r="C3061">
        <v>0.291315292636878</v>
      </c>
    </row>
    <row r="3062" spans="1:3" x14ac:dyDescent="0.3">
      <c r="A3062">
        <v>3060</v>
      </c>
      <c r="B3062">
        <v>0.49266386324161199</v>
      </c>
      <c r="C3062">
        <v>0.19194461925739401</v>
      </c>
    </row>
    <row r="3063" spans="1:3" x14ac:dyDescent="0.3">
      <c r="A3063">
        <v>3061</v>
      </c>
      <c r="B3063">
        <v>0.37983362281744198</v>
      </c>
      <c r="C3063">
        <v>0.17772183763373101</v>
      </c>
    </row>
    <row r="3064" spans="1:3" x14ac:dyDescent="0.3">
      <c r="A3064">
        <v>3062</v>
      </c>
      <c r="B3064">
        <v>0.39336319590456098</v>
      </c>
      <c r="C3064">
        <v>0.15040906230333501</v>
      </c>
    </row>
    <row r="3065" spans="1:3" x14ac:dyDescent="0.3">
      <c r="A3065">
        <v>3063</v>
      </c>
      <c r="B3065">
        <v>0.48340798976140398</v>
      </c>
      <c r="C3065">
        <v>0.27916928886091802</v>
      </c>
    </row>
    <row r="3066" spans="1:3" x14ac:dyDescent="0.3">
      <c r="A3066">
        <v>3064</v>
      </c>
      <c r="B3066">
        <v>0.45470335496846098</v>
      </c>
      <c r="C3066">
        <v>0.188672120830711</v>
      </c>
    </row>
    <row r="3067" spans="1:3" x14ac:dyDescent="0.3">
      <c r="A3067">
        <v>3065</v>
      </c>
      <c r="B3067">
        <v>0.47582045890849201</v>
      </c>
      <c r="C3067">
        <v>0.19987413467589599</v>
      </c>
    </row>
    <row r="3068" spans="1:3" x14ac:dyDescent="0.3">
      <c r="A3068">
        <v>3066</v>
      </c>
      <c r="B3068">
        <v>0.552449949721181</v>
      </c>
      <c r="C3068">
        <v>0.182630585273757</v>
      </c>
    </row>
    <row r="3069" spans="1:3" x14ac:dyDescent="0.3">
      <c r="A3069">
        <v>3067</v>
      </c>
      <c r="B3069">
        <v>0.43717433037754799</v>
      </c>
      <c r="C3069">
        <v>0.1686595342983</v>
      </c>
    </row>
    <row r="3070" spans="1:3" x14ac:dyDescent="0.3">
      <c r="A3070">
        <v>3068</v>
      </c>
      <c r="B3070">
        <v>0.41420605174147501</v>
      </c>
      <c r="C3070">
        <v>0.17998741346758901</v>
      </c>
    </row>
    <row r="3071" spans="1:3" x14ac:dyDescent="0.3">
      <c r="A3071">
        <v>3069</v>
      </c>
      <c r="B3071">
        <v>0.34255873480208399</v>
      </c>
      <c r="C3071">
        <v>0.16941472624292001</v>
      </c>
    </row>
    <row r="3072" spans="1:3" x14ac:dyDescent="0.3">
      <c r="A3072">
        <v>3070</v>
      </c>
      <c r="B3072">
        <v>0.36941219489898502</v>
      </c>
      <c r="C3072">
        <v>0.167149150409062</v>
      </c>
    </row>
    <row r="3073" spans="1:3" x14ac:dyDescent="0.3">
      <c r="A3073">
        <v>3071</v>
      </c>
      <c r="B3073">
        <v>0.37194898985281999</v>
      </c>
      <c r="C3073">
        <v>0.167967275015733</v>
      </c>
    </row>
    <row r="3074" spans="1:3" x14ac:dyDescent="0.3">
      <c r="A3074">
        <v>3072</v>
      </c>
      <c r="B3074">
        <v>0.36383581680226701</v>
      </c>
      <c r="C3074">
        <v>0.16494650723725601</v>
      </c>
    </row>
    <row r="3075" spans="1:3" x14ac:dyDescent="0.3">
      <c r="A3075">
        <v>3073</v>
      </c>
      <c r="B3075">
        <v>0.33643386049913099</v>
      </c>
      <c r="C3075">
        <v>0.17539332913782199</v>
      </c>
    </row>
    <row r="3076" spans="1:3" x14ac:dyDescent="0.3">
      <c r="A3076">
        <v>3074</v>
      </c>
      <c r="B3076">
        <v>0.33842215924673102</v>
      </c>
      <c r="C3076">
        <v>0.16790434235368101</v>
      </c>
    </row>
    <row r="3077" spans="1:3" x14ac:dyDescent="0.3">
      <c r="A3077">
        <v>3075</v>
      </c>
      <c r="B3077">
        <v>0.33325715330468902</v>
      </c>
      <c r="C3077">
        <v>0.17199496538703499</v>
      </c>
    </row>
    <row r="3078" spans="1:3" x14ac:dyDescent="0.3">
      <c r="A3078">
        <v>3076</v>
      </c>
      <c r="B3078">
        <v>0.32331565956668701</v>
      </c>
      <c r="C3078">
        <v>0.18634361233480101</v>
      </c>
    </row>
    <row r="3079" spans="1:3" x14ac:dyDescent="0.3">
      <c r="A3079">
        <v>3077</v>
      </c>
      <c r="B3079">
        <v>0.33458268580308897</v>
      </c>
      <c r="C3079">
        <v>0.25846444304594002</v>
      </c>
    </row>
    <row r="3080" spans="1:3" x14ac:dyDescent="0.3">
      <c r="A3080">
        <v>3078</v>
      </c>
      <c r="B3080">
        <v>0.42179358259438698</v>
      </c>
      <c r="C3080">
        <v>0.41598489616110701</v>
      </c>
    </row>
    <row r="3081" spans="1:3" x14ac:dyDescent="0.3">
      <c r="A3081">
        <v>3079</v>
      </c>
      <c r="B3081">
        <v>0.45815431026601999</v>
      </c>
      <c r="C3081">
        <v>0.416236626809314</v>
      </c>
    </row>
    <row r="3082" spans="1:3" x14ac:dyDescent="0.3">
      <c r="A3082">
        <v>3080</v>
      </c>
      <c r="B3082">
        <v>0.492275345095529</v>
      </c>
      <c r="C3082">
        <v>0.38741346758967898</v>
      </c>
    </row>
    <row r="3083" spans="1:3" x14ac:dyDescent="0.3">
      <c r="A3083">
        <v>3081</v>
      </c>
      <c r="B3083">
        <v>0.68493463753542305</v>
      </c>
      <c r="C3083">
        <v>0.36519823788546202</v>
      </c>
    </row>
    <row r="3084" spans="1:3" x14ac:dyDescent="0.3">
      <c r="A3084">
        <v>3082</v>
      </c>
      <c r="B3084">
        <v>0.51094707011609797</v>
      </c>
      <c r="C3084">
        <v>0.36771554436752601</v>
      </c>
    </row>
    <row r="3085" spans="1:3" x14ac:dyDescent="0.3">
      <c r="A3085">
        <v>3083</v>
      </c>
      <c r="B3085">
        <v>0.46514763689551097</v>
      </c>
      <c r="C3085">
        <v>0.309754562617998</v>
      </c>
    </row>
    <row r="3086" spans="1:3" x14ac:dyDescent="0.3">
      <c r="A3086">
        <v>3084</v>
      </c>
      <c r="B3086">
        <v>0.51951732333851297</v>
      </c>
      <c r="C3086">
        <v>0.30547514159848899</v>
      </c>
    </row>
    <row r="3087" spans="1:3" x14ac:dyDescent="0.3">
      <c r="A3087">
        <v>3085</v>
      </c>
      <c r="B3087">
        <v>0.39100923301947099</v>
      </c>
      <c r="C3087">
        <v>0.292888609188168</v>
      </c>
    </row>
    <row r="3088" spans="1:3" x14ac:dyDescent="0.3">
      <c r="A3088">
        <v>3086</v>
      </c>
      <c r="B3088">
        <v>0.38179906755644899</v>
      </c>
      <c r="C3088">
        <v>0.26985525487728101</v>
      </c>
    </row>
    <row r="3089" spans="1:3" x14ac:dyDescent="0.3">
      <c r="A3089">
        <v>3087</v>
      </c>
      <c r="B3089">
        <v>0.49753176707194402</v>
      </c>
      <c r="C3089">
        <v>0.23404657016991801</v>
      </c>
    </row>
    <row r="3090" spans="1:3" x14ac:dyDescent="0.3">
      <c r="A3090">
        <v>3088</v>
      </c>
      <c r="B3090">
        <v>0.433334856933906</v>
      </c>
      <c r="C3090">
        <v>9.93077407174323E-2</v>
      </c>
    </row>
    <row r="3091" spans="1:3" x14ac:dyDescent="0.3">
      <c r="A3091">
        <v>3089</v>
      </c>
      <c r="B3091">
        <v>0.44167657007039002</v>
      </c>
      <c r="C3091">
        <v>0.27319068596601598</v>
      </c>
    </row>
    <row r="3092" spans="1:3" x14ac:dyDescent="0.3">
      <c r="A3092">
        <v>3090</v>
      </c>
      <c r="B3092">
        <v>0.53092147362647402</v>
      </c>
      <c r="C3092">
        <v>0.2</v>
      </c>
    </row>
    <row r="3093" spans="1:3" x14ac:dyDescent="0.3">
      <c r="A3093">
        <v>3091</v>
      </c>
      <c r="B3093">
        <v>0.40981808209159798</v>
      </c>
      <c r="C3093">
        <v>0.19477658904971601</v>
      </c>
    </row>
    <row r="3094" spans="1:3" x14ac:dyDescent="0.3">
      <c r="A3094">
        <v>3092</v>
      </c>
      <c r="B3094">
        <v>0.34303866898253899</v>
      </c>
      <c r="C3094">
        <v>0.182882315921963</v>
      </c>
    </row>
    <row r="3095" spans="1:3" x14ac:dyDescent="0.3">
      <c r="A3095">
        <v>3093</v>
      </c>
      <c r="B3095">
        <v>0.32704086296736401</v>
      </c>
      <c r="C3095">
        <v>0.177533039647577</v>
      </c>
    </row>
    <row r="3096" spans="1:3" x14ac:dyDescent="0.3">
      <c r="A3096">
        <v>3094</v>
      </c>
      <c r="B3096">
        <v>0.33999908583965599</v>
      </c>
      <c r="C3096">
        <v>0.19269981120201299</v>
      </c>
    </row>
    <row r="3097" spans="1:3" x14ac:dyDescent="0.3">
      <c r="A3097">
        <v>3095</v>
      </c>
      <c r="B3097">
        <v>0.33037754822195797</v>
      </c>
      <c r="C3097">
        <v>0.18143486469477599</v>
      </c>
    </row>
    <row r="3098" spans="1:3" x14ac:dyDescent="0.3">
      <c r="A3098">
        <v>3096</v>
      </c>
      <c r="B3098">
        <v>0.32244720724014903</v>
      </c>
      <c r="C3098">
        <v>0.17482693517935799</v>
      </c>
    </row>
    <row r="3099" spans="1:3" x14ac:dyDescent="0.3">
      <c r="A3099">
        <v>3097</v>
      </c>
      <c r="B3099">
        <v>0.32752079714781901</v>
      </c>
      <c r="C3099">
        <v>0.17872876022655701</v>
      </c>
    </row>
    <row r="3100" spans="1:3" x14ac:dyDescent="0.3">
      <c r="A3100">
        <v>3098</v>
      </c>
      <c r="B3100">
        <v>0.319704726208977</v>
      </c>
      <c r="C3100">
        <v>0.17256135934549999</v>
      </c>
    </row>
    <row r="3101" spans="1:3" x14ac:dyDescent="0.3">
      <c r="A3101">
        <v>3099</v>
      </c>
      <c r="B3101">
        <v>0.32489258615961197</v>
      </c>
      <c r="C3101">
        <v>0.19213341724354899</v>
      </c>
    </row>
    <row r="3102" spans="1:3" x14ac:dyDescent="0.3">
      <c r="A3102">
        <v>3100</v>
      </c>
      <c r="B3102">
        <v>0.33177164274613702</v>
      </c>
      <c r="C3102">
        <v>0.19251101321585901</v>
      </c>
    </row>
    <row r="3103" spans="1:3" x14ac:dyDescent="0.3">
      <c r="A3103">
        <v>3101</v>
      </c>
      <c r="B3103">
        <v>0.33883353140140698</v>
      </c>
      <c r="C3103">
        <v>0.23335431088735001</v>
      </c>
    </row>
    <row r="3104" spans="1:3" x14ac:dyDescent="0.3">
      <c r="A3104">
        <v>3102</v>
      </c>
      <c r="B3104">
        <v>0.41866258341713097</v>
      </c>
      <c r="C3104">
        <v>0.39603524229074799</v>
      </c>
    </row>
    <row r="3105" spans="1:3" x14ac:dyDescent="0.3">
      <c r="A3105">
        <v>3103</v>
      </c>
      <c r="B3105">
        <v>0.48489350031995598</v>
      </c>
      <c r="C3105">
        <v>0.44889867841409598</v>
      </c>
    </row>
    <row r="3106" spans="1:3" x14ac:dyDescent="0.3">
      <c r="A3106">
        <v>3104</v>
      </c>
      <c r="B3106">
        <v>0.49430935186031599</v>
      </c>
      <c r="C3106">
        <v>0.32322215229704199</v>
      </c>
    </row>
    <row r="3107" spans="1:3" x14ac:dyDescent="0.3">
      <c r="A3107">
        <v>3105</v>
      </c>
      <c r="B3107">
        <v>0.73349940579577599</v>
      </c>
      <c r="C3107">
        <v>0.36758967904342299</v>
      </c>
    </row>
    <row r="3108" spans="1:3" x14ac:dyDescent="0.3">
      <c r="A3108">
        <v>3106</v>
      </c>
      <c r="B3108">
        <v>0.57144163086205302</v>
      </c>
      <c r="C3108">
        <v>0.30818124606670799</v>
      </c>
    </row>
    <row r="3109" spans="1:3" x14ac:dyDescent="0.3">
      <c r="A3109">
        <v>3107</v>
      </c>
      <c r="B3109">
        <v>0.510170033823932</v>
      </c>
      <c r="C3109">
        <v>0.310195091252359</v>
      </c>
    </row>
    <row r="3110" spans="1:3" x14ac:dyDescent="0.3">
      <c r="A3110">
        <v>3108</v>
      </c>
      <c r="B3110">
        <v>0.55183289148916703</v>
      </c>
      <c r="C3110">
        <v>0.29962240402769003</v>
      </c>
    </row>
    <row r="3111" spans="1:3" x14ac:dyDescent="0.3">
      <c r="A3111">
        <v>3109</v>
      </c>
      <c r="B3111">
        <v>0.41116646859859202</v>
      </c>
      <c r="C3111">
        <v>0.29502831969792298</v>
      </c>
    </row>
    <row r="3112" spans="1:3" x14ac:dyDescent="0.3">
      <c r="A3112">
        <v>3110</v>
      </c>
      <c r="B3112">
        <v>0.40405887192613499</v>
      </c>
      <c r="C3112">
        <v>0.248961611076148</v>
      </c>
    </row>
    <row r="3113" spans="1:3" x14ac:dyDescent="0.3">
      <c r="A3113">
        <v>3111</v>
      </c>
      <c r="B3113">
        <v>0.42506170582320102</v>
      </c>
      <c r="C3113">
        <v>0.207111390811831</v>
      </c>
    </row>
    <row r="3114" spans="1:3" x14ac:dyDescent="0.3">
      <c r="A3114">
        <v>3112</v>
      </c>
      <c r="B3114">
        <v>0.51567784989487098</v>
      </c>
      <c r="C3114">
        <v>0.115544367526746</v>
      </c>
    </row>
    <row r="3115" spans="1:3" x14ac:dyDescent="0.3">
      <c r="A3115">
        <v>3113</v>
      </c>
      <c r="B3115">
        <v>0.45710302587073698</v>
      </c>
      <c r="C3115">
        <v>0.12718691000629301</v>
      </c>
    </row>
    <row r="3116" spans="1:3" x14ac:dyDescent="0.3">
      <c r="A3116">
        <v>3114</v>
      </c>
      <c r="B3116">
        <v>0.51643203217844402</v>
      </c>
      <c r="C3116">
        <v>0.236689741976085</v>
      </c>
    </row>
    <row r="3117" spans="1:3" x14ac:dyDescent="0.3">
      <c r="A3117">
        <v>3115</v>
      </c>
      <c r="B3117">
        <v>0.379925038851814</v>
      </c>
      <c r="C3117">
        <v>0.16758967904342301</v>
      </c>
    </row>
    <row r="3118" spans="1:3" x14ac:dyDescent="0.3">
      <c r="A3118">
        <v>3116</v>
      </c>
      <c r="B3118">
        <v>0.33542828412103398</v>
      </c>
      <c r="C3118">
        <v>0.17463813719320301</v>
      </c>
    </row>
    <row r="3119" spans="1:3" x14ac:dyDescent="0.3">
      <c r="A3119">
        <v>3117</v>
      </c>
      <c r="B3119">
        <v>0.31879056586525201</v>
      </c>
      <c r="C3119">
        <v>0.16960352422907399</v>
      </c>
    </row>
    <row r="3120" spans="1:3" x14ac:dyDescent="0.3">
      <c r="A3120">
        <v>3118</v>
      </c>
      <c r="B3120">
        <v>0.30466678855471202</v>
      </c>
      <c r="C3120">
        <v>0.16985525487728101</v>
      </c>
    </row>
    <row r="3121" spans="1:3" x14ac:dyDescent="0.3">
      <c r="A3121">
        <v>3119</v>
      </c>
      <c r="B3121">
        <v>0.313099917725569</v>
      </c>
      <c r="C3121">
        <v>0.16758967904342301</v>
      </c>
    </row>
    <row r="3122" spans="1:3" x14ac:dyDescent="0.3">
      <c r="A3122">
        <v>3120</v>
      </c>
      <c r="B3122">
        <v>0.30635798519060198</v>
      </c>
      <c r="C3122">
        <v>0.17199496538703499</v>
      </c>
    </row>
    <row r="3123" spans="1:3" x14ac:dyDescent="0.3">
      <c r="A3123">
        <v>3121</v>
      </c>
      <c r="B3123">
        <v>0.31346558186305801</v>
      </c>
      <c r="C3123">
        <v>0.17935808684707299</v>
      </c>
    </row>
    <row r="3124" spans="1:3" x14ac:dyDescent="0.3">
      <c r="A3124">
        <v>3122</v>
      </c>
      <c r="B3124">
        <v>0.314219764146631</v>
      </c>
      <c r="C3124">
        <v>0.17394587791063501</v>
      </c>
    </row>
    <row r="3125" spans="1:3" x14ac:dyDescent="0.3">
      <c r="A3125">
        <v>3123</v>
      </c>
      <c r="B3125">
        <v>0.28654355974037798</v>
      </c>
      <c r="C3125">
        <v>0.17350534927627401</v>
      </c>
    </row>
    <row r="3126" spans="1:3" x14ac:dyDescent="0.3">
      <c r="A3126">
        <v>3124</v>
      </c>
      <c r="B3126">
        <v>0.306655087302312</v>
      </c>
      <c r="C3126">
        <v>0.18338577721837601</v>
      </c>
    </row>
    <row r="3127" spans="1:3" x14ac:dyDescent="0.3">
      <c r="A3127">
        <v>3125</v>
      </c>
      <c r="B3127">
        <v>0.31305420970838199</v>
      </c>
      <c r="C3127">
        <v>0.25185651353052202</v>
      </c>
    </row>
    <row r="3128" spans="1:3" x14ac:dyDescent="0.3">
      <c r="A3128">
        <v>3126</v>
      </c>
      <c r="B3128">
        <v>0.38808391991955299</v>
      </c>
      <c r="C3128">
        <v>0.32511013215859003</v>
      </c>
    </row>
    <row r="3129" spans="1:3" x14ac:dyDescent="0.3">
      <c r="A3129">
        <v>3127</v>
      </c>
      <c r="B3129">
        <v>0.50500502788188995</v>
      </c>
      <c r="C3129">
        <v>0.32920075519194397</v>
      </c>
    </row>
    <row r="3130" spans="1:3" x14ac:dyDescent="0.3">
      <c r="A3130">
        <v>3128</v>
      </c>
      <c r="B3130">
        <v>0.54106865344181299</v>
      </c>
      <c r="C3130">
        <v>0.25531780994336001</v>
      </c>
    </row>
    <row r="3131" spans="1:3" x14ac:dyDescent="0.3">
      <c r="A3131">
        <v>3129</v>
      </c>
      <c r="B3131">
        <v>0.77347106682512101</v>
      </c>
      <c r="C3131">
        <v>0.26551290119572002</v>
      </c>
    </row>
    <row r="3132" spans="1:3" x14ac:dyDescent="0.3">
      <c r="A3132">
        <v>3130</v>
      </c>
      <c r="B3132">
        <v>0.58522259804369603</v>
      </c>
      <c r="C3132">
        <v>0.24285714285714199</v>
      </c>
    </row>
    <row r="3133" spans="1:3" x14ac:dyDescent="0.3">
      <c r="A3133">
        <v>3131</v>
      </c>
      <c r="B3133">
        <v>0.49373800164548798</v>
      </c>
      <c r="C3133">
        <v>0.24688483322844501</v>
      </c>
    </row>
    <row r="3134" spans="1:3" x14ac:dyDescent="0.3">
      <c r="A3134">
        <v>3132</v>
      </c>
      <c r="B3134">
        <v>0.53716061797239201</v>
      </c>
      <c r="C3134">
        <v>0.238263058527375</v>
      </c>
    </row>
    <row r="3135" spans="1:3" x14ac:dyDescent="0.3">
      <c r="A3135">
        <v>3133</v>
      </c>
      <c r="B3135">
        <v>0.43038668982539502</v>
      </c>
      <c r="C3135">
        <v>0.29332913782252901</v>
      </c>
    </row>
    <row r="3136" spans="1:3" x14ac:dyDescent="0.3">
      <c r="A3136">
        <v>3134</v>
      </c>
      <c r="B3136">
        <v>0.39617423896151299</v>
      </c>
      <c r="C3136">
        <v>0.297923222152297</v>
      </c>
    </row>
    <row r="3137" spans="1:3" x14ac:dyDescent="0.3">
      <c r="A3137">
        <v>3135</v>
      </c>
      <c r="B3137">
        <v>0.47922570618886501</v>
      </c>
      <c r="C3137">
        <v>0.24587791063561901</v>
      </c>
    </row>
    <row r="3138" spans="1:3" x14ac:dyDescent="0.3">
      <c r="A3138">
        <v>3136</v>
      </c>
      <c r="B3138">
        <v>0.44734436420147999</v>
      </c>
      <c r="C3138">
        <v>0.21680302076777799</v>
      </c>
    </row>
    <row r="3139" spans="1:3" x14ac:dyDescent="0.3">
      <c r="A3139">
        <v>3137</v>
      </c>
      <c r="B3139">
        <v>0.460439711125331</v>
      </c>
      <c r="C3139">
        <v>0.207677784770295</v>
      </c>
    </row>
    <row r="3140" spans="1:3" x14ac:dyDescent="0.3">
      <c r="A3140">
        <v>3138</v>
      </c>
      <c r="B3140">
        <v>0.62875948441356599</v>
      </c>
      <c r="C3140">
        <v>0.18892385147891699</v>
      </c>
    </row>
    <row r="3141" spans="1:3" x14ac:dyDescent="0.3">
      <c r="A3141">
        <v>3139</v>
      </c>
      <c r="B3141">
        <v>0.41128073864155701</v>
      </c>
      <c r="C3141">
        <v>0.19490245437382001</v>
      </c>
    </row>
    <row r="3142" spans="1:3" x14ac:dyDescent="0.3">
      <c r="A3142">
        <v>3140</v>
      </c>
      <c r="B3142">
        <v>0.34155315842398698</v>
      </c>
      <c r="C3142">
        <v>0.186406544996853</v>
      </c>
    </row>
    <row r="3143" spans="1:3" x14ac:dyDescent="0.3">
      <c r="A3143">
        <v>3141</v>
      </c>
      <c r="B3143">
        <v>0.34283298290520098</v>
      </c>
      <c r="C3143">
        <v>0.17344241661422199</v>
      </c>
    </row>
    <row r="3144" spans="1:3" x14ac:dyDescent="0.3">
      <c r="A3144">
        <v>3142</v>
      </c>
      <c r="B3144">
        <v>0.32320138952372202</v>
      </c>
      <c r="C3144">
        <v>0.182630585273757</v>
      </c>
    </row>
    <row r="3145" spans="1:3" x14ac:dyDescent="0.3">
      <c r="A3145">
        <v>3143</v>
      </c>
      <c r="B3145">
        <v>0.31799067556449401</v>
      </c>
      <c r="C3145">
        <v>0.17640025173064799</v>
      </c>
    </row>
    <row r="3146" spans="1:3" x14ac:dyDescent="0.3">
      <c r="A3146">
        <v>3144</v>
      </c>
      <c r="B3146">
        <v>0.28553798336228098</v>
      </c>
      <c r="C3146">
        <v>0.17256135934549999</v>
      </c>
    </row>
    <row r="3147" spans="1:3" x14ac:dyDescent="0.3">
      <c r="A3147">
        <v>3145</v>
      </c>
      <c r="B3147">
        <v>0.31168296919279598</v>
      </c>
      <c r="C3147">
        <v>0.18080553807426</v>
      </c>
    </row>
    <row r="3148" spans="1:3" x14ac:dyDescent="0.3">
      <c r="A3148">
        <v>3146</v>
      </c>
      <c r="B3148">
        <v>0.31716793125514198</v>
      </c>
      <c r="C3148">
        <v>0.180490874764002</v>
      </c>
    </row>
    <row r="3149" spans="1:3" x14ac:dyDescent="0.3">
      <c r="A3149">
        <v>3147</v>
      </c>
      <c r="B3149">
        <v>0.33316573727031701</v>
      </c>
      <c r="C3149">
        <v>0.18835745752045299</v>
      </c>
    </row>
    <row r="3150" spans="1:3" x14ac:dyDescent="0.3">
      <c r="A3150">
        <v>3148</v>
      </c>
      <c r="B3150">
        <v>0.320504616509735</v>
      </c>
      <c r="C3150">
        <v>0.19565764631843899</v>
      </c>
    </row>
    <row r="3151" spans="1:3" x14ac:dyDescent="0.3">
      <c r="A3151">
        <v>3149</v>
      </c>
      <c r="B3151">
        <v>0.31913337599414898</v>
      </c>
      <c r="C3151">
        <v>0.25393329137822501</v>
      </c>
    </row>
    <row r="3152" spans="1:3" x14ac:dyDescent="0.3">
      <c r="A3152">
        <v>3150</v>
      </c>
      <c r="B3152">
        <v>0.40698418502605299</v>
      </c>
      <c r="C3152">
        <v>0.40950283196979198</v>
      </c>
    </row>
    <row r="3153" spans="1:3" x14ac:dyDescent="0.3">
      <c r="A3153">
        <v>3151</v>
      </c>
      <c r="B3153">
        <v>0.492435323155681</v>
      </c>
      <c r="C3153">
        <v>0.46872246696035202</v>
      </c>
    </row>
    <row r="3154" spans="1:3" x14ac:dyDescent="0.3">
      <c r="A3154">
        <v>3152</v>
      </c>
      <c r="B3154">
        <v>0.60643111801810001</v>
      </c>
      <c r="C3154">
        <v>0.40723725613593398</v>
      </c>
    </row>
    <row r="3155" spans="1:3" x14ac:dyDescent="0.3">
      <c r="A3155">
        <v>3153</v>
      </c>
      <c r="B3155">
        <v>0.666719992686717</v>
      </c>
      <c r="C3155">
        <v>0.46438011327879097</v>
      </c>
    </row>
    <row r="3156" spans="1:3" x14ac:dyDescent="0.3">
      <c r="A3156">
        <v>3154</v>
      </c>
      <c r="B3156">
        <v>0.57697230094158503</v>
      </c>
      <c r="C3156">
        <v>0.431277533039647</v>
      </c>
    </row>
    <row r="3157" spans="1:3" x14ac:dyDescent="0.3">
      <c r="A3157">
        <v>3155</v>
      </c>
      <c r="B3157">
        <v>0.48651613493006601</v>
      </c>
      <c r="C3157">
        <v>0.41208307111390802</v>
      </c>
    </row>
    <row r="3158" spans="1:3" x14ac:dyDescent="0.3">
      <c r="A3158">
        <v>3156</v>
      </c>
      <c r="B3158">
        <v>0.51944876131273399</v>
      </c>
      <c r="C3158">
        <v>0.41271239773442397</v>
      </c>
    </row>
    <row r="3159" spans="1:3" x14ac:dyDescent="0.3">
      <c r="A3159">
        <v>3157</v>
      </c>
      <c r="B3159">
        <v>0.43020385775664999</v>
      </c>
      <c r="C3159">
        <v>0.41793580868470698</v>
      </c>
    </row>
    <row r="3160" spans="1:3" x14ac:dyDescent="0.3">
      <c r="A3160">
        <v>3158</v>
      </c>
      <c r="B3160">
        <v>0.39404881616235399</v>
      </c>
      <c r="C3160">
        <v>0.39263687853996199</v>
      </c>
    </row>
    <row r="3161" spans="1:3" x14ac:dyDescent="0.3">
      <c r="A3161">
        <v>3159</v>
      </c>
      <c r="B3161">
        <v>0.51085565408172595</v>
      </c>
      <c r="C3161">
        <v>0.31447451227186901</v>
      </c>
    </row>
    <row r="3162" spans="1:3" x14ac:dyDescent="0.3">
      <c r="A3162">
        <v>3160</v>
      </c>
      <c r="B3162">
        <v>0.409955206143157</v>
      </c>
      <c r="C3162">
        <v>0.27778477029578302</v>
      </c>
    </row>
    <row r="3163" spans="1:3" x14ac:dyDescent="0.3">
      <c r="A3163">
        <v>3161</v>
      </c>
      <c r="B3163">
        <v>0.44407624097266601</v>
      </c>
      <c r="C3163">
        <v>0.25531780994336001</v>
      </c>
    </row>
    <row r="3164" spans="1:3" x14ac:dyDescent="0.3">
      <c r="A3164">
        <v>3162</v>
      </c>
      <c r="B3164">
        <v>0.51716336045342304</v>
      </c>
      <c r="C3164">
        <v>0.23996224040276901</v>
      </c>
    </row>
    <row r="3165" spans="1:3" x14ac:dyDescent="0.3">
      <c r="A3165">
        <v>3163</v>
      </c>
      <c r="B3165">
        <v>0.42663863241612499</v>
      </c>
      <c r="C3165">
        <v>0.21718061674008801</v>
      </c>
    </row>
    <row r="3166" spans="1:3" x14ac:dyDescent="0.3">
      <c r="A3166">
        <v>3164</v>
      </c>
      <c r="B3166">
        <v>0.33830788920376598</v>
      </c>
      <c r="C3166">
        <v>0.204027690371302</v>
      </c>
    </row>
    <row r="3167" spans="1:3" x14ac:dyDescent="0.3">
      <c r="A3167">
        <v>3165</v>
      </c>
      <c r="B3167">
        <v>0.35919645305786602</v>
      </c>
      <c r="C3167">
        <v>0.19295154185022001</v>
      </c>
    </row>
    <row r="3168" spans="1:3" x14ac:dyDescent="0.3">
      <c r="A3168">
        <v>3166</v>
      </c>
      <c r="B3168">
        <v>0.33531401407806899</v>
      </c>
      <c r="C3168">
        <v>0.190937696664568</v>
      </c>
    </row>
    <row r="3169" spans="1:3" x14ac:dyDescent="0.3">
      <c r="A3169">
        <v>3167</v>
      </c>
      <c r="B3169">
        <v>0.33791937105768299</v>
      </c>
      <c r="C3169">
        <v>0.199937067337948</v>
      </c>
    </row>
    <row r="3170" spans="1:3" x14ac:dyDescent="0.3">
      <c r="A3170">
        <v>3168</v>
      </c>
      <c r="B3170">
        <v>0.32233293719718398</v>
      </c>
      <c r="C3170">
        <v>0.200377595972309</v>
      </c>
    </row>
    <row r="3171" spans="1:3" x14ac:dyDescent="0.3">
      <c r="A3171">
        <v>3169</v>
      </c>
      <c r="B3171">
        <v>0.30756924764603699</v>
      </c>
      <c r="C3171">
        <v>0.20069225928256701</v>
      </c>
    </row>
    <row r="3172" spans="1:3" x14ac:dyDescent="0.3">
      <c r="A3172">
        <v>3170</v>
      </c>
      <c r="B3172">
        <v>0.30772922570618799</v>
      </c>
      <c r="C3172">
        <v>0.21145374449339199</v>
      </c>
    </row>
    <row r="3173" spans="1:3" x14ac:dyDescent="0.3">
      <c r="A3173">
        <v>3171</v>
      </c>
      <c r="B3173">
        <v>0.32688088490721201</v>
      </c>
      <c r="C3173">
        <v>0.202202643171806</v>
      </c>
    </row>
    <row r="3174" spans="1:3" x14ac:dyDescent="0.3">
      <c r="A3174">
        <v>3172</v>
      </c>
      <c r="B3174">
        <v>0.32091598866441101</v>
      </c>
      <c r="C3174">
        <v>0.218124606670862</v>
      </c>
    </row>
    <row r="3175" spans="1:3" x14ac:dyDescent="0.3">
      <c r="A3175">
        <v>3173</v>
      </c>
      <c r="B3175">
        <v>0.33494834994057898</v>
      </c>
      <c r="C3175">
        <v>0.31233480176211398</v>
      </c>
    </row>
    <row r="3176" spans="1:3" x14ac:dyDescent="0.3">
      <c r="A3176">
        <v>3174</v>
      </c>
      <c r="B3176">
        <v>0.43692293628302398</v>
      </c>
      <c r="C3176">
        <v>0.47753303964757698</v>
      </c>
    </row>
    <row r="3177" spans="1:3" x14ac:dyDescent="0.3">
      <c r="A3177">
        <v>3175</v>
      </c>
      <c r="B3177">
        <v>0.49892586159612301</v>
      </c>
      <c r="C3177">
        <v>0.44751415984896098</v>
      </c>
    </row>
    <row r="3178" spans="1:3" x14ac:dyDescent="0.3">
      <c r="A3178">
        <v>3176</v>
      </c>
      <c r="B3178">
        <v>0.60300301672913403</v>
      </c>
      <c r="C3178">
        <v>0.41491504090622999</v>
      </c>
    </row>
    <row r="3179" spans="1:3" x14ac:dyDescent="0.3">
      <c r="A3179">
        <v>3177</v>
      </c>
      <c r="B3179">
        <v>0.72867720998263097</v>
      </c>
      <c r="C3179">
        <v>0.44065449968533599</v>
      </c>
    </row>
    <row r="3180" spans="1:3" x14ac:dyDescent="0.3">
      <c r="A3180">
        <v>3178</v>
      </c>
      <c r="B3180">
        <v>0.66011518420330895</v>
      </c>
      <c r="C3180">
        <v>0.41799874134675902</v>
      </c>
    </row>
    <row r="3181" spans="1:3" x14ac:dyDescent="0.3">
      <c r="A3181">
        <v>3179</v>
      </c>
      <c r="B3181">
        <v>0.53441813694121898</v>
      </c>
      <c r="C3181">
        <v>0.44348646947765802</v>
      </c>
    </row>
    <row r="3182" spans="1:3" x14ac:dyDescent="0.3">
      <c r="A3182">
        <v>3180</v>
      </c>
      <c r="B3182">
        <v>0.53654355974037804</v>
      </c>
      <c r="C3182">
        <v>0.39540591567023198</v>
      </c>
    </row>
    <row r="3183" spans="1:3" x14ac:dyDescent="0.3">
      <c r="A3183">
        <v>3181</v>
      </c>
      <c r="B3183">
        <v>0.41285766523448197</v>
      </c>
      <c r="C3183">
        <v>0.37495280050346103</v>
      </c>
    </row>
    <row r="3184" spans="1:3" x14ac:dyDescent="0.3">
      <c r="A3184">
        <v>3182</v>
      </c>
      <c r="B3184">
        <v>0.39809397568333399</v>
      </c>
      <c r="C3184">
        <v>0.38565135305223402</v>
      </c>
    </row>
    <row r="3185" spans="1:3" x14ac:dyDescent="0.3">
      <c r="A3185">
        <v>3183</v>
      </c>
      <c r="B3185">
        <v>0.50054849620623398</v>
      </c>
      <c r="C3185">
        <v>0.27023285084958998</v>
      </c>
    </row>
    <row r="3186" spans="1:3" x14ac:dyDescent="0.3">
      <c r="A3186">
        <v>3184</v>
      </c>
      <c r="B3186">
        <v>0.43904835908218298</v>
      </c>
      <c r="C3186">
        <v>0.249528005034612</v>
      </c>
    </row>
    <row r="3187" spans="1:3" x14ac:dyDescent="0.3">
      <c r="A3187">
        <v>3185</v>
      </c>
      <c r="B3187">
        <v>0.415120212085199</v>
      </c>
      <c r="C3187">
        <v>0.24468219005663899</v>
      </c>
    </row>
    <row r="3188" spans="1:3" x14ac:dyDescent="0.3">
      <c r="A3188">
        <v>3186</v>
      </c>
      <c r="B3188">
        <v>0.60755096443916201</v>
      </c>
      <c r="C3188">
        <v>0.20761485210824401</v>
      </c>
    </row>
    <row r="3189" spans="1:3" x14ac:dyDescent="0.3">
      <c r="A3189">
        <v>3187</v>
      </c>
      <c r="B3189">
        <v>0.39715696133101702</v>
      </c>
      <c r="C3189">
        <v>0.21422278162366201</v>
      </c>
    </row>
    <row r="3190" spans="1:3" x14ac:dyDescent="0.3">
      <c r="A3190">
        <v>3188</v>
      </c>
      <c r="B3190">
        <v>0.36367583874211501</v>
      </c>
      <c r="C3190">
        <v>0.20132158590308299</v>
      </c>
    </row>
    <row r="3191" spans="1:3" x14ac:dyDescent="0.3">
      <c r="A3191">
        <v>3189</v>
      </c>
      <c r="B3191">
        <v>0.32950909589541999</v>
      </c>
      <c r="C3191">
        <v>0.18300818124606599</v>
      </c>
    </row>
    <row r="3192" spans="1:3" x14ac:dyDescent="0.3">
      <c r="A3192">
        <v>3190</v>
      </c>
      <c r="B3192">
        <v>0.33412560563122701</v>
      </c>
      <c r="C3192">
        <v>0.181623662680931</v>
      </c>
    </row>
    <row r="3193" spans="1:3" x14ac:dyDescent="0.3">
      <c r="A3193">
        <v>3191</v>
      </c>
      <c r="B3193">
        <v>0.34057043605448301</v>
      </c>
      <c r="C3193">
        <v>0.17526746381371899</v>
      </c>
    </row>
    <row r="3194" spans="1:3" x14ac:dyDescent="0.3">
      <c r="A3194">
        <v>3192</v>
      </c>
      <c r="B3194">
        <v>0.337805101014717</v>
      </c>
      <c r="C3194">
        <v>0.17973568281938301</v>
      </c>
    </row>
    <row r="3195" spans="1:3" x14ac:dyDescent="0.3">
      <c r="A3195">
        <v>3193</v>
      </c>
      <c r="B3195">
        <v>0.33821647316939302</v>
      </c>
      <c r="C3195">
        <v>0.193455003146633</v>
      </c>
    </row>
    <row r="3196" spans="1:3" x14ac:dyDescent="0.3">
      <c r="A3196">
        <v>3194</v>
      </c>
      <c r="B3196">
        <v>0.33593107231008301</v>
      </c>
      <c r="C3196">
        <v>0.18533668974197601</v>
      </c>
    </row>
    <row r="3197" spans="1:3" x14ac:dyDescent="0.3">
      <c r="A3197">
        <v>3195</v>
      </c>
      <c r="B3197">
        <v>0.32649236676112903</v>
      </c>
      <c r="C3197">
        <v>0.18804279421019501</v>
      </c>
    </row>
    <row r="3198" spans="1:3" x14ac:dyDescent="0.3">
      <c r="A3198">
        <v>3196</v>
      </c>
      <c r="B3198">
        <v>0.31652801901453498</v>
      </c>
      <c r="C3198">
        <v>0.198552548772813</v>
      </c>
    </row>
    <row r="3199" spans="1:3" x14ac:dyDescent="0.3">
      <c r="A3199">
        <v>3197</v>
      </c>
      <c r="B3199">
        <v>0.31657372703172099</v>
      </c>
      <c r="C3199">
        <v>0.299496538703587</v>
      </c>
    </row>
    <row r="3200" spans="1:3" x14ac:dyDescent="0.3">
      <c r="A3200">
        <v>3198</v>
      </c>
      <c r="B3200">
        <v>0.41162354877045398</v>
      </c>
      <c r="C3200">
        <v>0.51428571428571401</v>
      </c>
    </row>
    <row r="3201" spans="1:3" x14ac:dyDescent="0.3">
      <c r="A3201">
        <v>3199</v>
      </c>
      <c r="B3201">
        <v>0.47408355425541598</v>
      </c>
      <c r="C3201">
        <v>0.43958464443045903</v>
      </c>
    </row>
    <row r="3202" spans="1:3" x14ac:dyDescent="0.3">
      <c r="A3202">
        <v>3200</v>
      </c>
      <c r="B3202">
        <v>0.52447664320321696</v>
      </c>
      <c r="C3202">
        <v>0.456765261170547</v>
      </c>
    </row>
    <row r="3203" spans="1:3" x14ac:dyDescent="0.3">
      <c r="A3203">
        <v>3201</v>
      </c>
      <c r="B3203">
        <v>0.73635615686991496</v>
      </c>
      <c r="C3203">
        <v>0.41818753933291303</v>
      </c>
    </row>
    <row r="3204" spans="1:3" x14ac:dyDescent="0.3">
      <c r="A3204">
        <v>3202</v>
      </c>
      <c r="B3204">
        <v>0.575989578572081</v>
      </c>
      <c r="C3204">
        <v>0.393266205160478</v>
      </c>
    </row>
    <row r="3205" spans="1:3" x14ac:dyDescent="0.3">
      <c r="A3205">
        <v>3203</v>
      </c>
      <c r="B3205">
        <v>0.477580217570161</v>
      </c>
      <c r="C3205">
        <v>0.36060415355569497</v>
      </c>
    </row>
    <row r="3206" spans="1:3" x14ac:dyDescent="0.3">
      <c r="A3206">
        <v>3204</v>
      </c>
      <c r="B3206">
        <v>0.53853185848797802</v>
      </c>
      <c r="C3206">
        <v>0.37400881057268698</v>
      </c>
    </row>
    <row r="3207" spans="1:3" x14ac:dyDescent="0.3">
      <c r="A3207">
        <v>3205</v>
      </c>
      <c r="B3207">
        <v>0.41534875217112999</v>
      </c>
      <c r="C3207">
        <v>0.38527375707992401</v>
      </c>
    </row>
    <row r="3208" spans="1:3" x14ac:dyDescent="0.3">
      <c r="A3208">
        <v>3206</v>
      </c>
      <c r="B3208">
        <v>0.41452600786177801</v>
      </c>
      <c r="C3208">
        <v>0.34134675896790401</v>
      </c>
    </row>
    <row r="3209" spans="1:3" x14ac:dyDescent="0.3">
      <c r="A3209">
        <v>3207</v>
      </c>
      <c r="B3209">
        <v>0.50269677301398596</v>
      </c>
      <c r="C3209">
        <v>0.27690371302706102</v>
      </c>
    </row>
    <row r="3210" spans="1:3" x14ac:dyDescent="0.3">
      <c r="A3210">
        <v>3208</v>
      </c>
      <c r="B3210">
        <v>0.42270774293811098</v>
      </c>
      <c r="C3210">
        <v>0.220075519194461</v>
      </c>
    </row>
    <row r="3211" spans="1:3" x14ac:dyDescent="0.3">
      <c r="A3211">
        <v>3209</v>
      </c>
      <c r="B3211">
        <v>0.44876131273425302</v>
      </c>
      <c r="C3211">
        <v>0.215984896161107</v>
      </c>
    </row>
    <row r="3212" spans="1:3" x14ac:dyDescent="0.3">
      <c r="A3212">
        <v>3210</v>
      </c>
      <c r="B3212">
        <v>0.543879696498765</v>
      </c>
      <c r="C3212">
        <v>0.201636249213341</v>
      </c>
    </row>
    <row r="3213" spans="1:3" x14ac:dyDescent="0.3">
      <c r="A3213">
        <v>3211</v>
      </c>
      <c r="B3213">
        <v>0.36957217295913702</v>
      </c>
      <c r="C3213">
        <v>0.225550660792951</v>
      </c>
    </row>
    <row r="3214" spans="1:3" x14ac:dyDescent="0.3">
      <c r="A3214">
        <v>3212</v>
      </c>
      <c r="B3214">
        <v>0.35403144711582402</v>
      </c>
      <c r="C3214">
        <v>0.208118313404657</v>
      </c>
    </row>
    <row r="3215" spans="1:3" x14ac:dyDescent="0.3">
      <c r="A3215">
        <v>3213</v>
      </c>
      <c r="B3215">
        <v>0.33494834994057898</v>
      </c>
      <c r="C3215">
        <v>0.203901825047199</v>
      </c>
    </row>
    <row r="3216" spans="1:3" x14ac:dyDescent="0.3">
      <c r="A3216">
        <v>3214</v>
      </c>
      <c r="B3216">
        <v>0.32397842581588798</v>
      </c>
      <c r="C3216">
        <v>0.204027690371302</v>
      </c>
    </row>
    <row r="3217" spans="1:3" x14ac:dyDescent="0.3">
      <c r="A3217">
        <v>3215</v>
      </c>
      <c r="B3217">
        <v>0.31751074138403801</v>
      </c>
      <c r="C3217">
        <v>0.20213971050975399</v>
      </c>
    </row>
    <row r="3218" spans="1:3" x14ac:dyDescent="0.3">
      <c r="A3218">
        <v>3216</v>
      </c>
      <c r="B3218">
        <v>0.30359265015083597</v>
      </c>
      <c r="C3218">
        <v>0.20717432347388201</v>
      </c>
    </row>
    <row r="3219" spans="1:3" x14ac:dyDescent="0.3">
      <c r="A3219">
        <v>3217</v>
      </c>
      <c r="B3219">
        <v>0.31703080720358301</v>
      </c>
      <c r="C3219">
        <v>0.21504090623033301</v>
      </c>
    </row>
    <row r="3220" spans="1:3" x14ac:dyDescent="0.3">
      <c r="A3220">
        <v>3218</v>
      </c>
      <c r="B3220">
        <v>0.31024316665142998</v>
      </c>
      <c r="C3220">
        <v>0.20534927627438601</v>
      </c>
    </row>
    <row r="3221" spans="1:3" x14ac:dyDescent="0.3">
      <c r="A3221">
        <v>3219</v>
      </c>
      <c r="B3221">
        <v>0.30030167291342902</v>
      </c>
      <c r="C3221">
        <v>0.206859660163624</v>
      </c>
    </row>
    <row r="3222" spans="1:3" x14ac:dyDescent="0.3">
      <c r="A3222">
        <v>3220</v>
      </c>
      <c r="B3222">
        <v>0.29426821464484798</v>
      </c>
      <c r="C3222">
        <v>0.22775330396475699</v>
      </c>
    </row>
    <row r="3223" spans="1:3" x14ac:dyDescent="0.3">
      <c r="A3223">
        <v>3221</v>
      </c>
      <c r="B3223">
        <v>0.32630953469238499</v>
      </c>
      <c r="C3223">
        <v>0.306796727501573</v>
      </c>
    </row>
    <row r="3224" spans="1:3" x14ac:dyDescent="0.3">
      <c r="A3224">
        <v>3222</v>
      </c>
      <c r="B3224">
        <v>0.41006947618612299</v>
      </c>
      <c r="C3224">
        <v>0.50937696664568899</v>
      </c>
    </row>
    <row r="3225" spans="1:3" x14ac:dyDescent="0.3">
      <c r="A3225">
        <v>3223</v>
      </c>
      <c r="B3225">
        <v>0.44556175153121802</v>
      </c>
      <c r="C3225">
        <v>0.49723096286972901</v>
      </c>
    </row>
    <row r="3226" spans="1:3" x14ac:dyDescent="0.3">
      <c r="A3226">
        <v>3224</v>
      </c>
      <c r="B3226">
        <v>0.51755187859950602</v>
      </c>
      <c r="C3226">
        <v>0.53071113908118295</v>
      </c>
    </row>
    <row r="3227" spans="1:3" x14ac:dyDescent="0.3">
      <c r="A3227">
        <v>3225</v>
      </c>
      <c r="B3227">
        <v>0.790200201115275</v>
      </c>
      <c r="C3227">
        <v>0.51925739458779097</v>
      </c>
    </row>
    <row r="3228" spans="1:3" x14ac:dyDescent="0.3">
      <c r="A3228">
        <v>3226</v>
      </c>
      <c r="B3228">
        <v>0.59461559557546395</v>
      </c>
      <c r="C3228">
        <v>0.44845814977973503</v>
      </c>
    </row>
    <row r="3229" spans="1:3" x14ac:dyDescent="0.3">
      <c r="A3229">
        <v>3227</v>
      </c>
      <c r="B3229">
        <v>0.49003565225340501</v>
      </c>
      <c r="C3229">
        <v>0.47690371302706103</v>
      </c>
    </row>
    <row r="3230" spans="1:3" x14ac:dyDescent="0.3">
      <c r="A3230">
        <v>3228</v>
      </c>
      <c r="B3230">
        <v>0.51519791571441598</v>
      </c>
      <c r="C3230">
        <v>0.45840151038388899</v>
      </c>
    </row>
    <row r="3231" spans="1:3" x14ac:dyDescent="0.3">
      <c r="A3231">
        <v>3229</v>
      </c>
      <c r="B3231">
        <v>0.42273059694670401</v>
      </c>
      <c r="C3231">
        <v>0.42366268093140302</v>
      </c>
    </row>
    <row r="3232" spans="1:3" x14ac:dyDescent="0.3">
      <c r="A3232">
        <v>3230</v>
      </c>
      <c r="B3232">
        <v>0.39784258158880997</v>
      </c>
      <c r="C3232">
        <v>0.39496538703587097</v>
      </c>
    </row>
    <row r="3233" spans="1:3" x14ac:dyDescent="0.3">
      <c r="A3233">
        <v>3231</v>
      </c>
      <c r="B3233">
        <v>0.49437791388609498</v>
      </c>
      <c r="C3233">
        <v>0.35267463813719302</v>
      </c>
    </row>
    <row r="3234" spans="1:3" x14ac:dyDescent="0.3">
      <c r="A3234">
        <v>3232</v>
      </c>
      <c r="B3234">
        <v>0.45486333302861298</v>
      </c>
      <c r="C3234">
        <v>0.28659534298300798</v>
      </c>
    </row>
    <row r="3235" spans="1:3" x14ac:dyDescent="0.3">
      <c r="A3235">
        <v>3233</v>
      </c>
      <c r="B3235">
        <v>0.461765243623731</v>
      </c>
      <c r="C3235">
        <v>0.291063561988672</v>
      </c>
    </row>
    <row r="3236" spans="1:3" x14ac:dyDescent="0.3">
      <c r="A3236">
        <v>3234</v>
      </c>
      <c r="B3236">
        <v>0.56028887466861599</v>
      </c>
      <c r="C3236">
        <v>0.26803020767778402</v>
      </c>
    </row>
    <row r="3237" spans="1:3" x14ac:dyDescent="0.3">
      <c r="A3237">
        <v>3235</v>
      </c>
      <c r="B3237">
        <v>0.41635432854922699</v>
      </c>
      <c r="C3237">
        <v>0.25305223410950201</v>
      </c>
    </row>
    <row r="3238" spans="1:3" x14ac:dyDescent="0.3">
      <c r="A3238">
        <v>3236</v>
      </c>
      <c r="B3238">
        <v>0.35268306060882998</v>
      </c>
      <c r="C3238">
        <v>0.25865324103209503</v>
      </c>
    </row>
    <row r="3239" spans="1:3" x14ac:dyDescent="0.3">
      <c r="A3239">
        <v>3237</v>
      </c>
      <c r="B3239">
        <v>0.32372703172136302</v>
      </c>
      <c r="C3239">
        <v>0.250346129641283</v>
      </c>
    </row>
    <row r="3240" spans="1:3" x14ac:dyDescent="0.3">
      <c r="A3240">
        <v>3238</v>
      </c>
      <c r="B3240">
        <v>0.32004753633787297</v>
      </c>
      <c r="C3240">
        <v>0.23404657016991801</v>
      </c>
    </row>
    <row r="3241" spans="1:3" x14ac:dyDescent="0.3">
      <c r="A3241">
        <v>3239</v>
      </c>
      <c r="B3241">
        <v>0.31095164091781602</v>
      </c>
      <c r="C3241">
        <v>0.24071743234738799</v>
      </c>
    </row>
    <row r="3242" spans="1:3" x14ac:dyDescent="0.3">
      <c r="A3242">
        <v>3240</v>
      </c>
      <c r="B3242">
        <v>0.301010147179815</v>
      </c>
      <c r="C3242">
        <v>0.24342353681560699</v>
      </c>
    </row>
    <row r="3243" spans="1:3" x14ac:dyDescent="0.3">
      <c r="A3243">
        <v>3241</v>
      </c>
      <c r="B3243">
        <v>0.30512386872657399</v>
      </c>
      <c r="C3243">
        <v>0.243045940843297</v>
      </c>
    </row>
    <row r="3244" spans="1:3" x14ac:dyDescent="0.3">
      <c r="A3244">
        <v>3242</v>
      </c>
      <c r="B3244">
        <v>0.31289423164823099</v>
      </c>
      <c r="C3244">
        <v>0.243297671491504</v>
      </c>
    </row>
    <row r="3245" spans="1:3" x14ac:dyDescent="0.3">
      <c r="A3245">
        <v>3243</v>
      </c>
      <c r="B3245">
        <v>0.290840113355882</v>
      </c>
      <c r="C3245">
        <v>0.242164883574575</v>
      </c>
    </row>
    <row r="3246" spans="1:3" x14ac:dyDescent="0.3">
      <c r="A3246">
        <v>3244</v>
      </c>
      <c r="B3246">
        <v>0.27968735716244603</v>
      </c>
      <c r="C3246">
        <v>0.232347388294524</v>
      </c>
    </row>
    <row r="3247" spans="1:3" x14ac:dyDescent="0.3">
      <c r="A3247">
        <v>3245</v>
      </c>
      <c r="B3247">
        <v>0.33970198372794502</v>
      </c>
      <c r="C3247">
        <v>0.31642542479546798</v>
      </c>
    </row>
    <row r="3248" spans="1:3" x14ac:dyDescent="0.3">
      <c r="A3248">
        <v>3246</v>
      </c>
      <c r="B3248">
        <v>0.436100191973672</v>
      </c>
      <c r="C3248">
        <v>0.51233480176211399</v>
      </c>
    </row>
    <row r="3249" spans="1:3" x14ac:dyDescent="0.3">
      <c r="A3249">
        <v>3247</v>
      </c>
      <c r="B3249">
        <v>0.48500777036292098</v>
      </c>
      <c r="C3249">
        <v>0.51447451227186902</v>
      </c>
    </row>
    <row r="3250" spans="1:3" x14ac:dyDescent="0.3">
      <c r="A3250">
        <v>3248</v>
      </c>
      <c r="B3250">
        <v>0.55665508730231195</v>
      </c>
      <c r="C3250">
        <v>0.51283826305852698</v>
      </c>
    </row>
    <row r="3251" spans="1:3" x14ac:dyDescent="0.3">
      <c r="A3251">
        <v>3249</v>
      </c>
      <c r="B3251">
        <v>0.72447207240149902</v>
      </c>
      <c r="C3251">
        <v>0.439899307740717</v>
      </c>
    </row>
    <row r="3252" spans="1:3" x14ac:dyDescent="0.3">
      <c r="A3252">
        <v>3250</v>
      </c>
      <c r="B3252">
        <v>0.57116738275893597</v>
      </c>
      <c r="C3252">
        <v>0.43247325361862798</v>
      </c>
    </row>
    <row r="3253" spans="1:3" x14ac:dyDescent="0.3">
      <c r="A3253">
        <v>3251</v>
      </c>
      <c r="B3253">
        <v>0.53135569978974295</v>
      </c>
      <c r="C3253">
        <v>0.44795468848332198</v>
      </c>
    </row>
    <row r="3254" spans="1:3" x14ac:dyDescent="0.3">
      <c r="A3254">
        <v>3252</v>
      </c>
      <c r="B3254">
        <v>0.57509827223694998</v>
      </c>
      <c r="C3254">
        <v>0.44864694776588998</v>
      </c>
    </row>
    <row r="3255" spans="1:3" x14ac:dyDescent="0.3">
      <c r="A3255">
        <v>3253</v>
      </c>
      <c r="B3255">
        <v>0.42513026784898</v>
      </c>
      <c r="C3255">
        <v>0.39760855884203899</v>
      </c>
    </row>
    <row r="3256" spans="1:3" x14ac:dyDescent="0.3">
      <c r="A3256">
        <v>3254</v>
      </c>
      <c r="B3256">
        <v>0.40428741201206603</v>
      </c>
      <c r="C3256">
        <v>0.34178728760226501</v>
      </c>
    </row>
    <row r="3257" spans="1:3" x14ac:dyDescent="0.3">
      <c r="A3257">
        <v>3255</v>
      </c>
      <c r="B3257">
        <v>0.42055946613035899</v>
      </c>
      <c r="C3257">
        <v>0.25179358086846998</v>
      </c>
    </row>
    <row r="3258" spans="1:3" x14ac:dyDescent="0.3">
      <c r="A3258">
        <v>3256</v>
      </c>
      <c r="B3258">
        <v>0.52909315293902504</v>
      </c>
      <c r="C3258">
        <v>0.23045940843297599</v>
      </c>
    </row>
    <row r="3259" spans="1:3" x14ac:dyDescent="0.3">
      <c r="A3259">
        <v>3257</v>
      </c>
      <c r="B3259">
        <v>0.44752719627022503</v>
      </c>
      <c r="C3259">
        <v>0.24424166142227799</v>
      </c>
    </row>
    <row r="3260" spans="1:3" x14ac:dyDescent="0.3">
      <c r="A3260">
        <v>3258</v>
      </c>
      <c r="B3260">
        <v>0.57754365115641204</v>
      </c>
      <c r="C3260">
        <v>0.227816236626809</v>
      </c>
    </row>
    <row r="3261" spans="1:3" x14ac:dyDescent="0.3">
      <c r="A3261">
        <v>3259</v>
      </c>
      <c r="B3261">
        <v>0.44782429838193599</v>
      </c>
      <c r="C3261">
        <v>0.20629326620516</v>
      </c>
    </row>
    <row r="3262" spans="1:3" x14ac:dyDescent="0.3">
      <c r="A3262">
        <v>3260</v>
      </c>
      <c r="B3262">
        <v>0.35007770362921597</v>
      </c>
      <c r="C3262">
        <v>0.210635619886721</v>
      </c>
    </row>
    <row r="3263" spans="1:3" x14ac:dyDescent="0.3">
      <c r="A3263">
        <v>3261</v>
      </c>
      <c r="B3263">
        <v>0.33259438705548899</v>
      </c>
      <c r="C3263">
        <v>0.199496538703587</v>
      </c>
    </row>
    <row r="3264" spans="1:3" x14ac:dyDescent="0.3">
      <c r="A3264">
        <v>3262</v>
      </c>
      <c r="B3264">
        <v>0.30848340798976098</v>
      </c>
      <c r="C3264">
        <v>0.203335431088735</v>
      </c>
    </row>
    <row r="3265" spans="1:3" x14ac:dyDescent="0.3">
      <c r="A3265">
        <v>3263</v>
      </c>
      <c r="B3265">
        <v>0.29710211171039402</v>
      </c>
      <c r="C3265">
        <v>0.20044052863436099</v>
      </c>
    </row>
    <row r="3266" spans="1:3" x14ac:dyDescent="0.3">
      <c r="A3266">
        <v>3264</v>
      </c>
      <c r="B3266">
        <v>0.28782338422159198</v>
      </c>
      <c r="C3266">
        <v>0.20056639395846401</v>
      </c>
    </row>
    <row r="3267" spans="1:3" x14ac:dyDescent="0.3">
      <c r="A3267">
        <v>3265</v>
      </c>
      <c r="B3267">
        <v>0.28709205594661302</v>
      </c>
      <c r="C3267">
        <v>0.21913152926368701</v>
      </c>
    </row>
    <row r="3268" spans="1:3" x14ac:dyDescent="0.3">
      <c r="A3268">
        <v>3266</v>
      </c>
      <c r="B3268">
        <v>0.29047444921839199</v>
      </c>
      <c r="C3268">
        <v>0.21101321585902999</v>
      </c>
    </row>
    <row r="3269" spans="1:3" x14ac:dyDescent="0.3">
      <c r="A3269">
        <v>3267</v>
      </c>
      <c r="B3269">
        <v>0.28428101288966001</v>
      </c>
      <c r="C3269">
        <v>0.20692259282567599</v>
      </c>
    </row>
    <row r="3270" spans="1:3" x14ac:dyDescent="0.3">
      <c r="A3270">
        <v>3268</v>
      </c>
      <c r="B3270">
        <v>0.29710211171039302</v>
      </c>
      <c r="C3270">
        <v>0.21340465701699099</v>
      </c>
    </row>
    <row r="3271" spans="1:3" x14ac:dyDescent="0.3">
      <c r="A3271">
        <v>3269</v>
      </c>
      <c r="B3271">
        <v>0.31524819453332098</v>
      </c>
      <c r="C3271">
        <v>0.28269351793580799</v>
      </c>
    </row>
    <row r="3272" spans="1:3" x14ac:dyDescent="0.3">
      <c r="A3272">
        <v>3270</v>
      </c>
      <c r="B3272">
        <v>0.422364932809214</v>
      </c>
      <c r="C3272">
        <v>0.448332284455632</v>
      </c>
    </row>
    <row r="3273" spans="1:3" x14ac:dyDescent="0.3">
      <c r="A3273">
        <v>3271</v>
      </c>
      <c r="B3273">
        <v>0.50121126245543401</v>
      </c>
      <c r="C3273">
        <v>0.456765261170547</v>
      </c>
    </row>
    <row r="3274" spans="1:3" x14ac:dyDescent="0.3">
      <c r="A3274">
        <v>3272</v>
      </c>
      <c r="B3274">
        <v>0.54950178261267002</v>
      </c>
      <c r="C3274">
        <v>0.34965387035871598</v>
      </c>
    </row>
    <row r="3275" spans="1:3" x14ac:dyDescent="0.3">
      <c r="A3275">
        <v>3273</v>
      </c>
      <c r="B3275">
        <v>0.76391809123320198</v>
      </c>
      <c r="C3275">
        <v>0.33926998112020101</v>
      </c>
    </row>
    <row r="3276" spans="1:3" x14ac:dyDescent="0.3">
      <c r="A3276">
        <v>3274</v>
      </c>
      <c r="B3276">
        <v>0.57969192796416402</v>
      </c>
      <c r="C3276">
        <v>0.337948395217117</v>
      </c>
    </row>
    <row r="3277" spans="1:3" x14ac:dyDescent="0.3">
      <c r="A3277">
        <v>3275</v>
      </c>
      <c r="B3277">
        <v>0.52929883901636299</v>
      </c>
      <c r="C3277">
        <v>0.29987413467589602</v>
      </c>
    </row>
    <row r="3278" spans="1:3" x14ac:dyDescent="0.3">
      <c r="A3278">
        <v>3276</v>
      </c>
      <c r="B3278">
        <v>0.56307706371697597</v>
      </c>
      <c r="C3278">
        <v>0.29515418502202601</v>
      </c>
    </row>
    <row r="3279" spans="1:3" x14ac:dyDescent="0.3">
      <c r="A3279">
        <v>3277</v>
      </c>
      <c r="B3279">
        <v>0.41299478928604</v>
      </c>
      <c r="C3279">
        <v>0.25796098174952797</v>
      </c>
    </row>
    <row r="3280" spans="1:3" x14ac:dyDescent="0.3">
      <c r="A3280">
        <v>3278</v>
      </c>
      <c r="B3280">
        <v>0.41541731419691003</v>
      </c>
      <c r="C3280">
        <v>0.21535556954059101</v>
      </c>
    </row>
    <row r="3281" spans="1:3" x14ac:dyDescent="0.3">
      <c r="A3281">
        <v>3279</v>
      </c>
      <c r="B3281">
        <v>0.468370052107139</v>
      </c>
      <c r="C3281">
        <v>0.13379483952171101</v>
      </c>
    </row>
    <row r="3282" spans="1:3" x14ac:dyDescent="0.3">
      <c r="A3282">
        <v>3280</v>
      </c>
      <c r="B3282">
        <v>0.43386049913154701</v>
      </c>
      <c r="C3282">
        <v>0.101006922592825</v>
      </c>
    </row>
    <row r="3283" spans="1:3" x14ac:dyDescent="0.3">
      <c r="A3283">
        <v>3281</v>
      </c>
      <c r="B3283">
        <v>0.42199926867172499</v>
      </c>
      <c r="C3283">
        <v>0.106104468219005</v>
      </c>
    </row>
    <row r="3284" spans="1:3" x14ac:dyDescent="0.3">
      <c r="A3284">
        <v>3282</v>
      </c>
      <c r="B3284">
        <v>0.56931620806289396</v>
      </c>
      <c r="C3284">
        <v>0.24002517306481999</v>
      </c>
    </row>
    <row r="3285" spans="1:3" x14ac:dyDescent="0.3">
      <c r="A3285">
        <v>3283</v>
      </c>
      <c r="B3285">
        <v>0.41955388975226199</v>
      </c>
      <c r="C3285">
        <v>0.149276274386406</v>
      </c>
    </row>
    <row r="3286" spans="1:3" x14ac:dyDescent="0.3">
      <c r="A3286">
        <v>3284</v>
      </c>
      <c r="B3286">
        <v>0.34596398208245699</v>
      </c>
      <c r="C3286">
        <v>0.17935808684707299</v>
      </c>
    </row>
    <row r="3287" spans="1:3" x14ac:dyDescent="0.3">
      <c r="A3287">
        <v>3285</v>
      </c>
      <c r="B3287">
        <v>0.33855928329828999</v>
      </c>
      <c r="C3287">
        <v>0.171932032724984</v>
      </c>
    </row>
    <row r="3288" spans="1:3" x14ac:dyDescent="0.3">
      <c r="A3288">
        <v>3286</v>
      </c>
      <c r="B3288">
        <v>0.326469512752536</v>
      </c>
      <c r="C3288">
        <v>0.17344241661422199</v>
      </c>
    </row>
    <row r="3289" spans="1:3" x14ac:dyDescent="0.3">
      <c r="A3289">
        <v>3287</v>
      </c>
      <c r="B3289">
        <v>0.302449949721181</v>
      </c>
      <c r="C3289">
        <v>0.17539332913782199</v>
      </c>
    </row>
    <row r="3290" spans="1:3" x14ac:dyDescent="0.3">
      <c r="A3290">
        <v>3288</v>
      </c>
      <c r="B3290">
        <v>0.28960599689185401</v>
      </c>
      <c r="C3290">
        <v>0.17048458149779699</v>
      </c>
    </row>
    <row r="3291" spans="1:3" x14ac:dyDescent="0.3">
      <c r="A3291">
        <v>3289</v>
      </c>
      <c r="B3291">
        <v>0.29518237498857203</v>
      </c>
      <c r="C3291">
        <v>0.19590937696664501</v>
      </c>
    </row>
    <row r="3292" spans="1:3" x14ac:dyDescent="0.3">
      <c r="A3292">
        <v>3290</v>
      </c>
      <c r="B3292">
        <v>0.29045159520979902</v>
      </c>
      <c r="C3292">
        <v>0.18061674008810499</v>
      </c>
    </row>
    <row r="3293" spans="1:3" x14ac:dyDescent="0.3">
      <c r="A3293">
        <v>3291</v>
      </c>
      <c r="B3293">
        <v>0.308574824024133</v>
      </c>
      <c r="C3293">
        <v>0.19987413467589599</v>
      </c>
    </row>
    <row r="3294" spans="1:3" x14ac:dyDescent="0.3">
      <c r="A3294">
        <v>3292</v>
      </c>
      <c r="B3294">
        <v>0.30674650333668502</v>
      </c>
      <c r="C3294">
        <v>0.20623033354310799</v>
      </c>
    </row>
    <row r="3295" spans="1:3" x14ac:dyDescent="0.3">
      <c r="A3295">
        <v>3293</v>
      </c>
      <c r="B3295">
        <v>0.31275710759667202</v>
      </c>
      <c r="C3295">
        <v>0.29754562617998698</v>
      </c>
    </row>
    <row r="3296" spans="1:3" x14ac:dyDescent="0.3">
      <c r="A3296">
        <v>3294</v>
      </c>
      <c r="B3296">
        <v>0.39174056129445101</v>
      </c>
      <c r="C3296">
        <v>0.37149150409062298</v>
      </c>
    </row>
    <row r="3297" spans="1:3" x14ac:dyDescent="0.3">
      <c r="A3297">
        <v>3295</v>
      </c>
      <c r="B3297">
        <v>0.42510741384038703</v>
      </c>
      <c r="C3297">
        <v>0.31919446192573903</v>
      </c>
    </row>
    <row r="3298" spans="1:3" x14ac:dyDescent="0.3">
      <c r="A3298">
        <v>3296</v>
      </c>
      <c r="B3298">
        <v>0.44624737178901103</v>
      </c>
      <c r="C3298">
        <v>0.21422278162366201</v>
      </c>
    </row>
    <row r="3299" spans="1:3" x14ac:dyDescent="0.3">
      <c r="A3299">
        <v>3297</v>
      </c>
      <c r="B3299">
        <v>0.68303775482219498</v>
      </c>
      <c r="C3299">
        <v>0.25519194461925698</v>
      </c>
    </row>
    <row r="3300" spans="1:3" x14ac:dyDescent="0.3">
      <c r="A3300">
        <v>3298</v>
      </c>
      <c r="B3300">
        <v>0.511289880244995</v>
      </c>
      <c r="C3300">
        <v>0.235682819383259</v>
      </c>
    </row>
    <row r="3301" spans="1:3" x14ac:dyDescent="0.3">
      <c r="A3301">
        <v>3299</v>
      </c>
      <c r="B3301">
        <v>0.45831428832617199</v>
      </c>
      <c r="C3301">
        <v>0.168974197608558</v>
      </c>
    </row>
    <row r="3302" spans="1:3" x14ac:dyDescent="0.3">
      <c r="A3302">
        <v>3300</v>
      </c>
      <c r="B3302">
        <v>0.54063442727854405</v>
      </c>
      <c r="C3302">
        <v>0.160226557583385</v>
      </c>
    </row>
    <row r="3303" spans="1:3" x14ac:dyDescent="0.3">
      <c r="A3303">
        <v>3301</v>
      </c>
      <c r="B3303">
        <v>0.39094067099369201</v>
      </c>
      <c r="C3303">
        <v>0.167841409691629</v>
      </c>
    </row>
    <row r="3304" spans="1:3" x14ac:dyDescent="0.3">
      <c r="A3304">
        <v>3302</v>
      </c>
      <c r="B3304">
        <v>0.39896242800987203</v>
      </c>
      <c r="C3304">
        <v>0.12775330396475701</v>
      </c>
    </row>
    <row r="3305" spans="1:3" x14ac:dyDescent="0.3">
      <c r="A3305">
        <v>3303</v>
      </c>
      <c r="B3305">
        <v>0.50027424810311705</v>
      </c>
      <c r="C3305">
        <v>0.119823788546255</v>
      </c>
    </row>
    <row r="3306" spans="1:3" x14ac:dyDescent="0.3">
      <c r="A3306">
        <v>3304</v>
      </c>
      <c r="B3306">
        <v>0.46485053478380101</v>
      </c>
      <c r="C3306">
        <v>8.7098804279421002E-2</v>
      </c>
    </row>
    <row r="3307" spans="1:3" x14ac:dyDescent="0.3">
      <c r="A3307">
        <v>3305</v>
      </c>
      <c r="B3307">
        <v>0.494994972118109</v>
      </c>
      <c r="C3307">
        <v>0.12278162366268</v>
      </c>
    </row>
    <row r="3308" spans="1:3" x14ac:dyDescent="0.3">
      <c r="A3308">
        <v>3306</v>
      </c>
      <c r="B3308">
        <v>0.55466678855471196</v>
      </c>
      <c r="C3308">
        <v>0.11006922592825601</v>
      </c>
    </row>
    <row r="3309" spans="1:3" x14ac:dyDescent="0.3">
      <c r="A3309">
        <v>3307</v>
      </c>
      <c r="B3309">
        <v>0.47099826309534598</v>
      </c>
      <c r="C3309">
        <v>0.25292636878539898</v>
      </c>
    </row>
    <row r="3310" spans="1:3" x14ac:dyDescent="0.3">
      <c r="A3310">
        <v>3308</v>
      </c>
      <c r="B3310">
        <v>0.38966084651247801</v>
      </c>
      <c r="C3310">
        <v>0.14266834487098801</v>
      </c>
    </row>
    <row r="3311" spans="1:3" x14ac:dyDescent="0.3">
      <c r="A3311">
        <v>3309</v>
      </c>
      <c r="B3311">
        <v>0.339404881616235</v>
      </c>
      <c r="C3311">
        <v>0.16060415355569499</v>
      </c>
    </row>
    <row r="3312" spans="1:3" x14ac:dyDescent="0.3">
      <c r="A3312">
        <v>3310</v>
      </c>
      <c r="B3312">
        <v>0.35131182009324402</v>
      </c>
      <c r="C3312">
        <v>0.142920075519194</v>
      </c>
    </row>
    <row r="3313" spans="1:3" x14ac:dyDescent="0.3">
      <c r="A3313">
        <v>3311</v>
      </c>
      <c r="B3313">
        <v>0.34987201755187802</v>
      </c>
      <c r="C3313">
        <v>0.15242290748898599</v>
      </c>
    </row>
    <row r="3314" spans="1:3" x14ac:dyDescent="0.3">
      <c r="A3314">
        <v>3312</v>
      </c>
      <c r="B3314">
        <v>0.35711673827589302</v>
      </c>
      <c r="C3314">
        <v>0.15254877281309001</v>
      </c>
    </row>
    <row r="3315" spans="1:3" x14ac:dyDescent="0.3">
      <c r="A3315">
        <v>3313</v>
      </c>
      <c r="B3315">
        <v>0.29547947710028299</v>
      </c>
      <c r="C3315">
        <v>0.157394587791063</v>
      </c>
    </row>
    <row r="3316" spans="1:3" x14ac:dyDescent="0.3">
      <c r="A3316">
        <v>3314</v>
      </c>
      <c r="B3316">
        <v>0.283549684614681</v>
      </c>
      <c r="C3316">
        <v>0.159974826935179</v>
      </c>
    </row>
    <row r="3317" spans="1:3" x14ac:dyDescent="0.3">
      <c r="A3317">
        <v>3315</v>
      </c>
      <c r="B3317">
        <v>0.28498948715604699</v>
      </c>
      <c r="C3317">
        <v>0.16312146003775899</v>
      </c>
    </row>
    <row r="3318" spans="1:3" x14ac:dyDescent="0.3">
      <c r="A3318">
        <v>3316</v>
      </c>
      <c r="B3318">
        <v>0.288600420513758</v>
      </c>
      <c r="C3318">
        <v>0.18779106356198799</v>
      </c>
    </row>
    <row r="3319" spans="1:3" x14ac:dyDescent="0.3">
      <c r="A3319">
        <v>3317</v>
      </c>
      <c r="B3319">
        <v>0.30014169485327702</v>
      </c>
      <c r="C3319">
        <v>0.26154814348646899</v>
      </c>
    </row>
    <row r="3320" spans="1:3" x14ac:dyDescent="0.3">
      <c r="A3320">
        <v>3318</v>
      </c>
      <c r="B3320">
        <v>0.39279184568973302</v>
      </c>
      <c r="C3320">
        <v>0.33606041535556902</v>
      </c>
    </row>
    <row r="3321" spans="1:3" x14ac:dyDescent="0.3">
      <c r="A3321">
        <v>3319</v>
      </c>
      <c r="B3321">
        <v>0.421085108328</v>
      </c>
      <c r="C3321">
        <v>0.25204531151667697</v>
      </c>
    </row>
    <row r="3322" spans="1:3" x14ac:dyDescent="0.3">
      <c r="A3322">
        <v>3320</v>
      </c>
      <c r="B3322">
        <v>0.48276807752079698</v>
      </c>
      <c r="C3322">
        <v>0.20251730648206401</v>
      </c>
    </row>
    <row r="3323" spans="1:3" x14ac:dyDescent="0.3">
      <c r="A3323">
        <v>3321</v>
      </c>
      <c r="B3323">
        <v>0.695470335496846</v>
      </c>
      <c r="C3323">
        <v>0.184015103838892</v>
      </c>
    </row>
    <row r="3324" spans="1:3" x14ac:dyDescent="0.3">
      <c r="A3324">
        <v>3322</v>
      </c>
      <c r="B3324">
        <v>0.55578663497577396</v>
      </c>
      <c r="C3324">
        <v>0.19622404027690299</v>
      </c>
    </row>
    <row r="3325" spans="1:3" x14ac:dyDescent="0.3">
      <c r="A3325">
        <v>3323</v>
      </c>
      <c r="B3325">
        <v>0.45888563854100001</v>
      </c>
      <c r="C3325">
        <v>0.18351164254247901</v>
      </c>
    </row>
    <row r="3326" spans="1:3" x14ac:dyDescent="0.3">
      <c r="A3326">
        <v>3324</v>
      </c>
      <c r="B3326">
        <v>0.53213273608190803</v>
      </c>
      <c r="C3326">
        <v>0.17916928886091801</v>
      </c>
    </row>
    <row r="3327" spans="1:3" x14ac:dyDescent="0.3">
      <c r="A3327">
        <v>3325</v>
      </c>
      <c r="B3327">
        <v>0.42165645854282802</v>
      </c>
      <c r="C3327">
        <v>0.17237256135934501</v>
      </c>
    </row>
    <row r="3328" spans="1:3" x14ac:dyDescent="0.3">
      <c r="A3328">
        <v>3326</v>
      </c>
      <c r="B3328">
        <v>0.417199926867172</v>
      </c>
      <c r="C3328">
        <v>0.12731277533039601</v>
      </c>
    </row>
    <row r="3329" spans="1:3" x14ac:dyDescent="0.3">
      <c r="A3329">
        <v>3327</v>
      </c>
      <c r="B3329">
        <v>0.480459822652893</v>
      </c>
      <c r="C3329">
        <v>0.110824417872876</v>
      </c>
    </row>
    <row r="3330" spans="1:3" x14ac:dyDescent="0.3">
      <c r="A3330">
        <v>3328</v>
      </c>
      <c r="B3330">
        <v>0.43047810585976698</v>
      </c>
      <c r="C3330">
        <v>9.4147262429200698E-2</v>
      </c>
    </row>
    <row r="3331" spans="1:3" x14ac:dyDescent="0.3">
      <c r="A3331">
        <v>3329</v>
      </c>
      <c r="B3331">
        <v>0.41418319773288198</v>
      </c>
      <c r="C3331">
        <v>0.11661422278162301</v>
      </c>
    </row>
    <row r="3332" spans="1:3" x14ac:dyDescent="0.3">
      <c r="A3332">
        <v>3330</v>
      </c>
      <c r="B3332">
        <v>0.56554529664503095</v>
      </c>
      <c r="C3332">
        <v>0.131655129011957</v>
      </c>
    </row>
    <row r="3333" spans="1:3" x14ac:dyDescent="0.3">
      <c r="A3333">
        <v>3331</v>
      </c>
      <c r="B3333">
        <v>0.418959685528841</v>
      </c>
      <c r="C3333">
        <v>0.204845814977973</v>
      </c>
    </row>
    <row r="3334" spans="1:3" x14ac:dyDescent="0.3">
      <c r="A3334">
        <v>3332</v>
      </c>
      <c r="B3334">
        <v>0.35016911966358899</v>
      </c>
      <c r="C3334">
        <v>0.12001258653241</v>
      </c>
    </row>
    <row r="3335" spans="1:3" x14ac:dyDescent="0.3">
      <c r="A3335">
        <v>3333</v>
      </c>
      <c r="B3335">
        <v>0.32946338787823298</v>
      </c>
      <c r="C3335">
        <v>0.13429830081812399</v>
      </c>
    </row>
    <row r="3336" spans="1:3" x14ac:dyDescent="0.3">
      <c r="A3336">
        <v>3334</v>
      </c>
      <c r="B3336">
        <v>0.31737361733247998</v>
      </c>
      <c r="C3336">
        <v>0.134046570169918</v>
      </c>
    </row>
    <row r="3337" spans="1:3" x14ac:dyDescent="0.3">
      <c r="A3337">
        <v>3335</v>
      </c>
      <c r="B3337">
        <v>0.29810768808848997</v>
      </c>
      <c r="C3337">
        <v>0.129955947136563</v>
      </c>
    </row>
    <row r="3338" spans="1:3" x14ac:dyDescent="0.3">
      <c r="A3338">
        <v>3336</v>
      </c>
      <c r="B3338">
        <v>0.306815065362464</v>
      </c>
      <c r="C3338">
        <v>0.13379483952171101</v>
      </c>
    </row>
    <row r="3339" spans="1:3" x14ac:dyDescent="0.3">
      <c r="A3339">
        <v>3337</v>
      </c>
      <c r="B3339">
        <v>0.30050735899076603</v>
      </c>
      <c r="C3339">
        <v>0.13555695405915599</v>
      </c>
    </row>
    <row r="3340" spans="1:3" x14ac:dyDescent="0.3">
      <c r="A3340">
        <v>3338</v>
      </c>
      <c r="B3340">
        <v>0.29849620623457301</v>
      </c>
      <c r="C3340">
        <v>0.14581497797356799</v>
      </c>
    </row>
    <row r="3341" spans="1:3" x14ac:dyDescent="0.3">
      <c r="A3341">
        <v>3339</v>
      </c>
      <c r="B3341">
        <v>0.30283846786726298</v>
      </c>
      <c r="C3341">
        <v>0.16280679672750101</v>
      </c>
    </row>
    <row r="3342" spans="1:3" x14ac:dyDescent="0.3">
      <c r="A3342">
        <v>3340</v>
      </c>
      <c r="B3342">
        <v>0.30089587713684901</v>
      </c>
      <c r="C3342">
        <v>0.15336689741976001</v>
      </c>
    </row>
    <row r="3343" spans="1:3" x14ac:dyDescent="0.3">
      <c r="A3343">
        <v>3341</v>
      </c>
      <c r="B3343">
        <v>0.31497394643020299</v>
      </c>
      <c r="C3343">
        <v>0.199370673379483</v>
      </c>
    </row>
    <row r="3344" spans="1:3" x14ac:dyDescent="0.3">
      <c r="A3344">
        <v>3342</v>
      </c>
      <c r="B3344">
        <v>0.41598866441173699</v>
      </c>
      <c r="C3344">
        <v>0.38086847073631203</v>
      </c>
    </row>
    <row r="3345" spans="1:3" x14ac:dyDescent="0.3">
      <c r="A3345">
        <v>3343</v>
      </c>
      <c r="B3345">
        <v>0.49833165737270302</v>
      </c>
      <c r="C3345">
        <v>0.353681560730018</v>
      </c>
    </row>
    <row r="3346" spans="1:3" x14ac:dyDescent="0.3">
      <c r="A3346">
        <v>3344</v>
      </c>
      <c r="B3346">
        <v>0.58805649510924196</v>
      </c>
      <c r="C3346">
        <v>0.30843297671491499</v>
      </c>
    </row>
    <row r="3347" spans="1:3" x14ac:dyDescent="0.3">
      <c r="A3347">
        <v>3345</v>
      </c>
      <c r="B3347">
        <v>0.75617058232013801</v>
      </c>
      <c r="C3347">
        <v>0.32888609188168599</v>
      </c>
    </row>
    <row r="3348" spans="1:3" x14ac:dyDescent="0.3">
      <c r="A3348">
        <v>3346</v>
      </c>
      <c r="B3348">
        <v>0.76384952920742299</v>
      </c>
      <c r="C3348">
        <v>0.28521082441787199</v>
      </c>
    </row>
    <row r="3349" spans="1:3" x14ac:dyDescent="0.3">
      <c r="A3349">
        <v>3347</v>
      </c>
      <c r="B3349">
        <v>0.58154310266020603</v>
      </c>
      <c r="C3349">
        <v>0.305663939584644</v>
      </c>
    </row>
    <row r="3350" spans="1:3" x14ac:dyDescent="0.3">
      <c r="A3350">
        <v>3348</v>
      </c>
      <c r="B3350">
        <v>0.59127891032086999</v>
      </c>
      <c r="C3350">
        <v>0.27721837633731899</v>
      </c>
    </row>
    <row r="3351" spans="1:3" x14ac:dyDescent="0.3">
      <c r="A3351">
        <v>3349</v>
      </c>
      <c r="B3351">
        <v>0.48601334674101798</v>
      </c>
      <c r="C3351">
        <v>0.267400881057268</v>
      </c>
    </row>
    <row r="3352" spans="1:3" x14ac:dyDescent="0.3">
      <c r="A3352">
        <v>3350</v>
      </c>
      <c r="B3352">
        <v>0.476414663131913</v>
      </c>
      <c r="C3352">
        <v>0.246003775959723</v>
      </c>
    </row>
    <row r="3353" spans="1:3" x14ac:dyDescent="0.3">
      <c r="A3353">
        <v>3351</v>
      </c>
      <c r="B3353">
        <v>0.64123777310540198</v>
      </c>
      <c r="C3353">
        <v>0.19899307740717401</v>
      </c>
    </row>
    <row r="3354" spans="1:3" x14ac:dyDescent="0.3">
      <c r="A3354">
        <v>3352</v>
      </c>
      <c r="B3354">
        <v>0.55951183837645102</v>
      </c>
      <c r="C3354">
        <v>0.18860918816865899</v>
      </c>
    </row>
    <row r="3355" spans="1:3" x14ac:dyDescent="0.3">
      <c r="A3355">
        <v>3353</v>
      </c>
      <c r="B3355">
        <v>0.53780053021299901</v>
      </c>
      <c r="C3355">
        <v>0.180931403398363</v>
      </c>
    </row>
    <row r="3356" spans="1:3" x14ac:dyDescent="0.3">
      <c r="A3356">
        <v>3354</v>
      </c>
      <c r="B3356">
        <v>0.65904104579943301</v>
      </c>
      <c r="C3356">
        <v>0.16991818753933199</v>
      </c>
    </row>
    <row r="3357" spans="1:3" x14ac:dyDescent="0.3">
      <c r="A3357">
        <v>3355</v>
      </c>
      <c r="B3357">
        <v>0.48761312734253498</v>
      </c>
      <c r="C3357">
        <v>0.18086847073631199</v>
      </c>
    </row>
    <row r="3358" spans="1:3" x14ac:dyDescent="0.3">
      <c r="A3358">
        <v>3356</v>
      </c>
      <c r="B3358">
        <v>0.382164731693939</v>
      </c>
      <c r="C3358">
        <v>0.166834487098804</v>
      </c>
    </row>
    <row r="3359" spans="1:3" x14ac:dyDescent="0.3">
      <c r="A3359">
        <v>3357</v>
      </c>
      <c r="B3359">
        <v>0.36093335771094198</v>
      </c>
      <c r="C3359">
        <v>0.16186280679672699</v>
      </c>
    </row>
    <row r="3360" spans="1:3" x14ac:dyDescent="0.3">
      <c r="A3360">
        <v>3358</v>
      </c>
      <c r="B3360">
        <v>0.39724837736538898</v>
      </c>
      <c r="C3360">
        <v>0.16494650723725601</v>
      </c>
    </row>
    <row r="3361" spans="1:3" x14ac:dyDescent="0.3">
      <c r="A3361">
        <v>3359</v>
      </c>
      <c r="B3361">
        <v>0.392860407715513</v>
      </c>
      <c r="C3361">
        <v>0.15682819383259899</v>
      </c>
    </row>
    <row r="3362" spans="1:3" x14ac:dyDescent="0.3">
      <c r="A3362">
        <v>3360</v>
      </c>
      <c r="B3362">
        <v>0.39311180181003702</v>
      </c>
      <c r="C3362">
        <v>0.16595342983008099</v>
      </c>
    </row>
    <row r="3363" spans="1:3" x14ac:dyDescent="0.3">
      <c r="A3363">
        <v>3361</v>
      </c>
      <c r="B3363">
        <v>0.39562574275527901</v>
      </c>
      <c r="C3363">
        <v>0.163058527375708</v>
      </c>
    </row>
    <row r="3364" spans="1:3" x14ac:dyDescent="0.3">
      <c r="A3364">
        <v>3362</v>
      </c>
      <c r="B3364">
        <v>0.39736264740835497</v>
      </c>
      <c r="C3364">
        <v>0.16406544996853301</v>
      </c>
    </row>
    <row r="3365" spans="1:3" x14ac:dyDescent="0.3">
      <c r="A3365">
        <v>3363</v>
      </c>
      <c r="B3365">
        <v>0.37066916537160599</v>
      </c>
      <c r="C3365">
        <v>0.16721208307111299</v>
      </c>
    </row>
    <row r="3366" spans="1:3" x14ac:dyDescent="0.3">
      <c r="A3366">
        <v>3364</v>
      </c>
      <c r="B3366">
        <v>0.33819361916079999</v>
      </c>
      <c r="C3366">
        <v>0.15833857772183699</v>
      </c>
    </row>
    <row r="3367" spans="1:3" x14ac:dyDescent="0.3">
      <c r="A3367">
        <v>3365</v>
      </c>
      <c r="B3367">
        <v>0.32352134564402502</v>
      </c>
      <c r="C3367">
        <v>0.23945877910635599</v>
      </c>
    </row>
    <row r="3368" spans="1:3" x14ac:dyDescent="0.3">
      <c r="A3368">
        <v>3366</v>
      </c>
      <c r="B3368">
        <v>0.437060060334582</v>
      </c>
      <c r="C3368">
        <v>0.33234738829452398</v>
      </c>
    </row>
    <row r="3369" spans="1:3" x14ac:dyDescent="0.3">
      <c r="A3369">
        <v>3367</v>
      </c>
      <c r="B3369">
        <v>0.55514672273516696</v>
      </c>
      <c r="C3369">
        <v>0.32246696035242201</v>
      </c>
    </row>
    <row r="3370" spans="1:3" x14ac:dyDescent="0.3">
      <c r="A3370">
        <v>3368</v>
      </c>
      <c r="B3370">
        <v>0.67435323155681504</v>
      </c>
      <c r="C3370">
        <v>0.30276903713026998</v>
      </c>
    </row>
    <row r="3371" spans="1:3" x14ac:dyDescent="0.3">
      <c r="A3371">
        <v>3369</v>
      </c>
      <c r="B3371">
        <v>0.79634792942682098</v>
      </c>
      <c r="C3371">
        <v>0.34134675896790401</v>
      </c>
    </row>
    <row r="3372" spans="1:3" x14ac:dyDescent="0.3">
      <c r="A3372">
        <v>3370</v>
      </c>
      <c r="B3372">
        <v>0.638449584057043</v>
      </c>
      <c r="C3372">
        <v>0.30931403398363699</v>
      </c>
    </row>
    <row r="3373" spans="1:3" x14ac:dyDescent="0.3">
      <c r="A3373">
        <v>3371</v>
      </c>
      <c r="B3373">
        <v>0.51629490812688505</v>
      </c>
      <c r="C3373">
        <v>0.33241032095657602</v>
      </c>
    </row>
    <row r="3374" spans="1:3" x14ac:dyDescent="0.3">
      <c r="A3374">
        <v>3372</v>
      </c>
      <c r="B3374">
        <v>0.564699698327086</v>
      </c>
      <c r="C3374">
        <v>0.319509125235997</v>
      </c>
    </row>
    <row r="3375" spans="1:3" x14ac:dyDescent="0.3">
      <c r="A3375">
        <v>3373</v>
      </c>
      <c r="B3375">
        <v>0.45461193893408902</v>
      </c>
      <c r="C3375">
        <v>0.32303335431088698</v>
      </c>
    </row>
    <row r="3376" spans="1:3" x14ac:dyDescent="0.3">
      <c r="A3376">
        <v>3374</v>
      </c>
      <c r="B3376">
        <v>0.38956943047810499</v>
      </c>
      <c r="C3376">
        <v>0.25544367526746298</v>
      </c>
    </row>
    <row r="3377" spans="1:3" x14ac:dyDescent="0.3">
      <c r="A3377">
        <v>3375</v>
      </c>
      <c r="B3377">
        <v>0.45458908492549499</v>
      </c>
      <c r="C3377">
        <v>0.19634990560100599</v>
      </c>
    </row>
    <row r="3378" spans="1:3" x14ac:dyDescent="0.3">
      <c r="A3378">
        <v>3376</v>
      </c>
      <c r="B3378">
        <v>0.48272236950361003</v>
      </c>
      <c r="C3378">
        <v>0.180365009439899</v>
      </c>
    </row>
    <row r="3379" spans="1:3" x14ac:dyDescent="0.3">
      <c r="A3379">
        <v>3377</v>
      </c>
      <c r="B3379">
        <v>0.50765609287868996</v>
      </c>
      <c r="C3379">
        <v>0.176274386406545</v>
      </c>
    </row>
    <row r="3380" spans="1:3" x14ac:dyDescent="0.3">
      <c r="A3380">
        <v>3378</v>
      </c>
      <c r="B3380">
        <v>0.58165737270317197</v>
      </c>
      <c r="C3380">
        <v>0.16286972938955299</v>
      </c>
    </row>
    <row r="3381" spans="1:3" x14ac:dyDescent="0.3">
      <c r="A3381">
        <v>3379</v>
      </c>
      <c r="B3381">
        <v>0.43934546119389301</v>
      </c>
      <c r="C3381">
        <v>0.151101321585903</v>
      </c>
    </row>
    <row r="3382" spans="1:3" x14ac:dyDescent="0.3">
      <c r="A3382">
        <v>3380</v>
      </c>
      <c r="B3382">
        <v>0.36077337965078998</v>
      </c>
      <c r="C3382">
        <v>0.15254877281309001</v>
      </c>
    </row>
    <row r="3383" spans="1:3" x14ac:dyDescent="0.3">
      <c r="A3383">
        <v>3381</v>
      </c>
      <c r="B3383">
        <v>0.30016454886187</v>
      </c>
      <c r="C3383">
        <v>0.15254877281309001</v>
      </c>
    </row>
    <row r="3384" spans="1:3" x14ac:dyDescent="0.3">
      <c r="A3384">
        <v>3382</v>
      </c>
      <c r="B3384">
        <v>0.35259164457445802</v>
      </c>
      <c r="C3384">
        <v>0.15984896161107601</v>
      </c>
    </row>
    <row r="3385" spans="1:3" x14ac:dyDescent="0.3">
      <c r="A3385">
        <v>3383</v>
      </c>
      <c r="B3385">
        <v>0.32473260809945997</v>
      </c>
      <c r="C3385">
        <v>0.153618628067967</v>
      </c>
    </row>
    <row r="3386" spans="1:3" x14ac:dyDescent="0.3">
      <c r="A3386">
        <v>3384</v>
      </c>
      <c r="B3386">
        <v>0.33590821830148998</v>
      </c>
      <c r="C3386">
        <v>0.15336689741976001</v>
      </c>
    </row>
    <row r="3387" spans="1:3" x14ac:dyDescent="0.3">
      <c r="A3387">
        <v>3385</v>
      </c>
      <c r="B3387">
        <v>0.370714873388792</v>
      </c>
      <c r="C3387">
        <v>0.14480805538074201</v>
      </c>
    </row>
    <row r="3388" spans="1:3" x14ac:dyDescent="0.3">
      <c r="A3388">
        <v>3386</v>
      </c>
      <c r="B3388">
        <v>0.35108328000731298</v>
      </c>
      <c r="C3388">
        <v>0.16916299559471301</v>
      </c>
    </row>
    <row r="3389" spans="1:3" x14ac:dyDescent="0.3">
      <c r="A3389">
        <v>3387</v>
      </c>
      <c r="B3389">
        <v>0.31671085108327901</v>
      </c>
      <c r="C3389">
        <v>0.174575204531151</v>
      </c>
    </row>
    <row r="3390" spans="1:3" x14ac:dyDescent="0.3">
      <c r="A3390">
        <v>3388</v>
      </c>
      <c r="B3390">
        <v>0.31143157509827202</v>
      </c>
      <c r="C3390">
        <v>0.18061674008810499</v>
      </c>
    </row>
    <row r="3391" spans="1:3" x14ac:dyDescent="0.3">
      <c r="A3391">
        <v>3389</v>
      </c>
      <c r="B3391">
        <v>0.31298564768260301</v>
      </c>
      <c r="C3391">
        <v>0.23763373190685899</v>
      </c>
    </row>
    <row r="3392" spans="1:3" x14ac:dyDescent="0.3">
      <c r="A3392">
        <v>3390</v>
      </c>
      <c r="B3392">
        <v>0.40252765335039697</v>
      </c>
      <c r="C3392">
        <v>0.38363750786658202</v>
      </c>
    </row>
    <row r="3393" spans="1:3" x14ac:dyDescent="0.3">
      <c r="A3393">
        <v>3391</v>
      </c>
      <c r="B3393">
        <v>0.50011427004296505</v>
      </c>
      <c r="C3393">
        <v>0.32378854625550602</v>
      </c>
    </row>
    <row r="3394" spans="1:3" x14ac:dyDescent="0.3">
      <c r="A3394">
        <v>3392</v>
      </c>
      <c r="B3394">
        <v>0.49261815522442598</v>
      </c>
      <c r="C3394">
        <v>0.351856513530522</v>
      </c>
    </row>
    <row r="3395" spans="1:3" x14ac:dyDescent="0.3">
      <c r="A3395">
        <v>3393</v>
      </c>
      <c r="B3395">
        <v>0.76917451320961605</v>
      </c>
      <c r="C3395">
        <v>0.37199496538703503</v>
      </c>
    </row>
    <row r="3396" spans="1:3" x14ac:dyDescent="0.3">
      <c r="A3396">
        <v>3394</v>
      </c>
      <c r="B3396">
        <v>0.55864338604991304</v>
      </c>
      <c r="C3396">
        <v>0.33618628067967199</v>
      </c>
    </row>
    <row r="3397" spans="1:3" x14ac:dyDescent="0.3">
      <c r="A3397">
        <v>3395</v>
      </c>
      <c r="B3397">
        <v>0.45442910686534399</v>
      </c>
      <c r="C3397">
        <v>0.32655758338577701</v>
      </c>
    </row>
    <row r="3398" spans="1:3" x14ac:dyDescent="0.3">
      <c r="A3398">
        <v>3396</v>
      </c>
      <c r="B3398">
        <v>0.52328823475637598</v>
      </c>
      <c r="C3398">
        <v>0.30824417872875998</v>
      </c>
    </row>
    <row r="3399" spans="1:3" x14ac:dyDescent="0.3">
      <c r="A3399">
        <v>3397</v>
      </c>
      <c r="B3399">
        <v>0.38442727854465603</v>
      </c>
      <c r="C3399">
        <v>0.30490874764002501</v>
      </c>
    </row>
    <row r="3400" spans="1:3" x14ac:dyDescent="0.3">
      <c r="A3400">
        <v>3398</v>
      </c>
      <c r="B3400">
        <v>0.38758113173050501</v>
      </c>
      <c r="C3400">
        <v>0.27677784770295699</v>
      </c>
    </row>
    <row r="3401" spans="1:3" x14ac:dyDescent="0.3">
      <c r="A3401">
        <v>3399</v>
      </c>
      <c r="B3401">
        <v>0.44990401316390799</v>
      </c>
      <c r="C3401">
        <v>0.23310258023914401</v>
      </c>
    </row>
    <row r="3402" spans="1:3" x14ac:dyDescent="0.3">
      <c r="A3402">
        <v>3400</v>
      </c>
      <c r="B3402">
        <v>0.51211262455434603</v>
      </c>
      <c r="C3402">
        <v>0.19779735682819299</v>
      </c>
    </row>
    <row r="3403" spans="1:3" x14ac:dyDescent="0.3">
      <c r="A3403">
        <v>3401</v>
      </c>
      <c r="B3403">
        <v>0.41354328549227498</v>
      </c>
      <c r="C3403">
        <v>0.19748269351793499</v>
      </c>
    </row>
    <row r="3404" spans="1:3" x14ac:dyDescent="0.3">
      <c r="A3404">
        <v>3402</v>
      </c>
      <c r="B3404">
        <v>0.57338422159246705</v>
      </c>
      <c r="C3404">
        <v>0.18898678414096901</v>
      </c>
    </row>
    <row r="3405" spans="1:3" x14ac:dyDescent="0.3">
      <c r="A3405">
        <v>3403</v>
      </c>
      <c r="B3405">
        <v>0.41196635889935002</v>
      </c>
      <c r="C3405">
        <v>0.17828823159219601</v>
      </c>
    </row>
    <row r="3406" spans="1:3" x14ac:dyDescent="0.3">
      <c r="A3406">
        <v>3404</v>
      </c>
      <c r="B3406">
        <v>0.37197184386141302</v>
      </c>
      <c r="C3406">
        <v>0.17791063561988599</v>
      </c>
    </row>
    <row r="3407" spans="1:3" x14ac:dyDescent="0.3">
      <c r="A3407">
        <v>3405</v>
      </c>
      <c r="B3407">
        <v>0.32441265197915697</v>
      </c>
      <c r="C3407">
        <v>0.176022655758338</v>
      </c>
    </row>
    <row r="3408" spans="1:3" x14ac:dyDescent="0.3">
      <c r="A3408">
        <v>3406</v>
      </c>
      <c r="B3408">
        <v>0.350054849620623</v>
      </c>
      <c r="C3408">
        <v>0.179546884833228</v>
      </c>
    </row>
    <row r="3409" spans="1:3" x14ac:dyDescent="0.3">
      <c r="A3409">
        <v>3407</v>
      </c>
      <c r="B3409">
        <v>0.34516409178169799</v>
      </c>
      <c r="C3409">
        <v>0.17759597230962801</v>
      </c>
    </row>
    <row r="3410" spans="1:3" x14ac:dyDescent="0.3">
      <c r="A3410">
        <v>3408</v>
      </c>
      <c r="B3410">
        <v>0.34916354328549198</v>
      </c>
      <c r="C3410">
        <v>0.17256135934549999</v>
      </c>
    </row>
    <row r="3411" spans="1:3" x14ac:dyDescent="0.3">
      <c r="A3411">
        <v>3409</v>
      </c>
      <c r="B3411">
        <v>0.35896791297193498</v>
      </c>
      <c r="C3411">
        <v>0.19213341724354899</v>
      </c>
    </row>
    <row r="3412" spans="1:3" x14ac:dyDescent="0.3">
      <c r="A3412">
        <v>3410</v>
      </c>
      <c r="B3412">
        <v>0.34646677027150502</v>
      </c>
      <c r="C3412">
        <v>0.18521082441787201</v>
      </c>
    </row>
    <row r="3413" spans="1:3" x14ac:dyDescent="0.3">
      <c r="A3413">
        <v>3411</v>
      </c>
      <c r="B3413">
        <v>0.32315568150653601</v>
      </c>
      <c r="C3413">
        <v>0.19546884833228401</v>
      </c>
    </row>
    <row r="3414" spans="1:3" x14ac:dyDescent="0.3">
      <c r="A3414">
        <v>3412</v>
      </c>
      <c r="B3414">
        <v>0.29961605265563501</v>
      </c>
      <c r="C3414">
        <v>0.19553178099433599</v>
      </c>
    </row>
    <row r="3415" spans="1:3" x14ac:dyDescent="0.3">
      <c r="A3415">
        <v>3413</v>
      </c>
      <c r="B3415">
        <v>0.31600237681689303</v>
      </c>
      <c r="C3415">
        <v>0.25645059786028901</v>
      </c>
    </row>
    <row r="3416" spans="1:3" x14ac:dyDescent="0.3">
      <c r="A3416">
        <v>3414</v>
      </c>
      <c r="B3416">
        <v>0.37697687174330302</v>
      </c>
      <c r="C3416">
        <v>0.38584015103838898</v>
      </c>
    </row>
    <row r="3417" spans="1:3" x14ac:dyDescent="0.3">
      <c r="A3417">
        <v>3415</v>
      </c>
      <c r="B3417">
        <v>0.43955114727123101</v>
      </c>
      <c r="C3417">
        <v>0.37092511013215801</v>
      </c>
    </row>
    <row r="3418" spans="1:3" x14ac:dyDescent="0.3">
      <c r="A3418">
        <v>3416</v>
      </c>
      <c r="B3418">
        <v>0.508730231282567</v>
      </c>
      <c r="C3418">
        <v>0.29874134675896702</v>
      </c>
    </row>
    <row r="3419" spans="1:3" x14ac:dyDescent="0.3">
      <c r="A3419">
        <v>3417</v>
      </c>
      <c r="B3419">
        <v>0.68916262912514803</v>
      </c>
      <c r="C3419">
        <v>0.30352422907488902</v>
      </c>
    </row>
    <row r="3420" spans="1:3" x14ac:dyDescent="0.3">
      <c r="A3420">
        <v>3418</v>
      </c>
      <c r="B3420">
        <v>0.477100283389706</v>
      </c>
      <c r="C3420">
        <v>0.31441157960981703</v>
      </c>
    </row>
    <row r="3421" spans="1:3" x14ac:dyDescent="0.3">
      <c r="A3421">
        <v>3419</v>
      </c>
      <c r="B3421">
        <v>0.41038943230642599</v>
      </c>
      <c r="C3421">
        <v>0.26368785399622402</v>
      </c>
    </row>
    <row r="3422" spans="1:3" x14ac:dyDescent="0.3">
      <c r="A3422">
        <v>3420</v>
      </c>
      <c r="B3422">
        <v>0.48295090958954101</v>
      </c>
      <c r="C3422">
        <v>0.26205160478288198</v>
      </c>
    </row>
    <row r="3423" spans="1:3" x14ac:dyDescent="0.3">
      <c r="A3423">
        <v>3421</v>
      </c>
      <c r="B3423">
        <v>0.36630404973032199</v>
      </c>
      <c r="C3423">
        <v>0.24405286343612301</v>
      </c>
    </row>
    <row r="3424" spans="1:3" x14ac:dyDescent="0.3">
      <c r="A3424">
        <v>3422</v>
      </c>
      <c r="B3424">
        <v>0.34916354328549198</v>
      </c>
      <c r="C3424">
        <v>0.18691000629326601</v>
      </c>
    </row>
    <row r="3425" spans="1:3" x14ac:dyDescent="0.3">
      <c r="A3425">
        <v>3423</v>
      </c>
      <c r="B3425">
        <v>0.42652436237315999</v>
      </c>
      <c r="C3425">
        <v>0.17293895531780901</v>
      </c>
    </row>
    <row r="3426" spans="1:3" x14ac:dyDescent="0.3">
      <c r="A3426">
        <v>3424</v>
      </c>
      <c r="B3426">
        <v>0.36874942864978499</v>
      </c>
      <c r="C3426">
        <v>9.5091252359974801E-2</v>
      </c>
    </row>
    <row r="3427" spans="1:3" x14ac:dyDescent="0.3">
      <c r="A3427">
        <v>3425</v>
      </c>
      <c r="B3427">
        <v>0.35019197367218202</v>
      </c>
      <c r="C3427">
        <v>0.1235368156073</v>
      </c>
    </row>
    <row r="3428" spans="1:3" x14ac:dyDescent="0.3">
      <c r="A3428">
        <v>3426</v>
      </c>
      <c r="B3428">
        <v>0.49862875948441299</v>
      </c>
      <c r="C3428">
        <v>0.21919446192573899</v>
      </c>
    </row>
    <row r="3429" spans="1:3" x14ac:dyDescent="0.3">
      <c r="A3429">
        <v>3427</v>
      </c>
      <c r="B3429">
        <v>0.41461742389615103</v>
      </c>
      <c r="C3429">
        <v>0.19767149150409</v>
      </c>
    </row>
    <row r="3430" spans="1:3" x14ac:dyDescent="0.3">
      <c r="A3430">
        <v>3428</v>
      </c>
      <c r="B3430">
        <v>0.37533138312460002</v>
      </c>
      <c r="C3430">
        <v>0.18256765261170499</v>
      </c>
    </row>
    <row r="3431" spans="1:3" x14ac:dyDescent="0.3">
      <c r="A3431">
        <v>3429</v>
      </c>
      <c r="B3431">
        <v>0.297764877959594</v>
      </c>
      <c r="C3431">
        <v>0.17652611705475099</v>
      </c>
    </row>
    <row r="3432" spans="1:3" x14ac:dyDescent="0.3">
      <c r="A3432">
        <v>3430</v>
      </c>
      <c r="B3432">
        <v>0.29246274796599298</v>
      </c>
      <c r="C3432">
        <v>0.16312146003775899</v>
      </c>
    </row>
    <row r="3433" spans="1:3" x14ac:dyDescent="0.3">
      <c r="A3433">
        <v>3431</v>
      </c>
      <c r="B3433">
        <v>0.28921747874577097</v>
      </c>
      <c r="C3433">
        <v>0.177155443675267</v>
      </c>
    </row>
    <row r="3434" spans="1:3" x14ac:dyDescent="0.3">
      <c r="A3434">
        <v>3432</v>
      </c>
      <c r="B3434">
        <v>0.29029161714964802</v>
      </c>
      <c r="C3434">
        <v>0.174197608558842</v>
      </c>
    </row>
    <row r="3435" spans="1:3" x14ac:dyDescent="0.3">
      <c r="A3435">
        <v>3433</v>
      </c>
      <c r="B3435">
        <v>0.29538806106590998</v>
      </c>
      <c r="C3435">
        <v>0.16054122089364301</v>
      </c>
    </row>
    <row r="3436" spans="1:3" x14ac:dyDescent="0.3">
      <c r="A3436">
        <v>3434</v>
      </c>
      <c r="B3436">
        <v>0.29381113447298601</v>
      </c>
      <c r="C3436">
        <v>0.176274386406545</v>
      </c>
    </row>
    <row r="3437" spans="1:3" x14ac:dyDescent="0.3">
      <c r="A3437">
        <v>3435</v>
      </c>
      <c r="B3437">
        <v>0.29858762226894597</v>
      </c>
      <c r="C3437">
        <v>0.17929515418502201</v>
      </c>
    </row>
    <row r="3438" spans="1:3" x14ac:dyDescent="0.3">
      <c r="A3438">
        <v>3436</v>
      </c>
      <c r="B3438">
        <v>0.29867903830331799</v>
      </c>
      <c r="C3438">
        <v>0.19301447451227099</v>
      </c>
    </row>
    <row r="3439" spans="1:3" x14ac:dyDescent="0.3">
      <c r="A3439">
        <v>3437</v>
      </c>
      <c r="B3439">
        <v>0.30825486790383</v>
      </c>
      <c r="C3439">
        <v>0.26179987413467498</v>
      </c>
    </row>
    <row r="3440" spans="1:3" x14ac:dyDescent="0.3">
      <c r="A3440">
        <v>3438</v>
      </c>
      <c r="B3440">
        <v>0.37197184386141302</v>
      </c>
      <c r="C3440">
        <v>0.43360604153555699</v>
      </c>
    </row>
    <row r="3441" spans="1:3" x14ac:dyDescent="0.3">
      <c r="A3441">
        <v>3439</v>
      </c>
      <c r="B3441">
        <v>0.43127799616052598</v>
      </c>
      <c r="C3441">
        <v>0.39351793580868399</v>
      </c>
    </row>
    <row r="3442" spans="1:3" x14ac:dyDescent="0.3">
      <c r="A3442">
        <v>3440</v>
      </c>
      <c r="B3442">
        <v>0.48761312734253498</v>
      </c>
      <c r="C3442">
        <v>0.28023914411579598</v>
      </c>
    </row>
    <row r="3443" spans="1:3" x14ac:dyDescent="0.3">
      <c r="A3443">
        <v>3441</v>
      </c>
      <c r="B3443">
        <v>0.68829417679861005</v>
      </c>
      <c r="C3443">
        <v>0.30560100692259201</v>
      </c>
    </row>
    <row r="3444" spans="1:3" x14ac:dyDescent="0.3">
      <c r="A3444">
        <v>3442</v>
      </c>
      <c r="B3444">
        <v>0.49963433586250999</v>
      </c>
      <c r="C3444">
        <v>0.22334801762114501</v>
      </c>
    </row>
    <row r="3445" spans="1:3" x14ac:dyDescent="0.3">
      <c r="A3445">
        <v>3443</v>
      </c>
      <c r="B3445">
        <v>0.43322058689094001</v>
      </c>
      <c r="C3445">
        <v>0.192322215229704</v>
      </c>
    </row>
    <row r="3446" spans="1:3" x14ac:dyDescent="0.3">
      <c r="A3446">
        <v>3444</v>
      </c>
      <c r="B3446">
        <v>0.47719169942407802</v>
      </c>
      <c r="C3446">
        <v>0.257835116425424</v>
      </c>
    </row>
    <row r="3447" spans="1:3" x14ac:dyDescent="0.3">
      <c r="A3447">
        <v>3445</v>
      </c>
      <c r="B3447">
        <v>0.37773105402687601</v>
      </c>
      <c r="C3447">
        <v>0.18785399622404</v>
      </c>
    </row>
    <row r="3448" spans="1:3" x14ac:dyDescent="0.3">
      <c r="A3448">
        <v>3446</v>
      </c>
      <c r="B3448">
        <v>0.359584971203949</v>
      </c>
      <c r="C3448">
        <v>0.13272498426683399</v>
      </c>
    </row>
    <row r="3449" spans="1:3" x14ac:dyDescent="0.3">
      <c r="A3449">
        <v>3447</v>
      </c>
      <c r="B3449">
        <v>0.46649602340250401</v>
      </c>
      <c r="C3449">
        <v>0.109188168659534</v>
      </c>
    </row>
    <row r="3450" spans="1:3" x14ac:dyDescent="0.3">
      <c r="A3450">
        <v>3448</v>
      </c>
      <c r="B3450">
        <v>0.41941676570070302</v>
      </c>
      <c r="C3450">
        <v>7.93580868470736E-2</v>
      </c>
    </row>
    <row r="3451" spans="1:3" x14ac:dyDescent="0.3">
      <c r="A3451">
        <v>3449</v>
      </c>
      <c r="B3451">
        <v>0.38255324984002098</v>
      </c>
      <c r="C3451">
        <v>0.117935808684707</v>
      </c>
    </row>
    <row r="3452" spans="1:3" x14ac:dyDescent="0.3">
      <c r="A3452">
        <v>3450</v>
      </c>
      <c r="B3452">
        <v>0.51234116464027701</v>
      </c>
      <c r="C3452">
        <v>0.120201384518565</v>
      </c>
    </row>
    <row r="3453" spans="1:3" x14ac:dyDescent="0.3">
      <c r="A3453">
        <v>3451</v>
      </c>
      <c r="B3453">
        <v>0.36724106408264001</v>
      </c>
      <c r="C3453">
        <v>0.169225928256765</v>
      </c>
    </row>
    <row r="3454" spans="1:3" x14ac:dyDescent="0.3">
      <c r="A3454">
        <v>3452</v>
      </c>
      <c r="B3454">
        <v>0.34799798884724298</v>
      </c>
      <c r="C3454">
        <v>0.13794839521711699</v>
      </c>
    </row>
    <row r="3455" spans="1:3" x14ac:dyDescent="0.3">
      <c r="A3455">
        <v>3453</v>
      </c>
      <c r="B3455">
        <v>0.29566230916902803</v>
      </c>
      <c r="C3455">
        <v>0.14367526746381301</v>
      </c>
    </row>
    <row r="3456" spans="1:3" x14ac:dyDescent="0.3">
      <c r="A3456">
        <v>3454</v>
      </c>
      <c r="B3456">
        <v>0.31298564768260301</v>
      </c>
      <c r="C3456">
        <v>0.14380113278791601</v>
      </c>
    </row>
    <row r="3457" spans="1:3" x14ac:dyDescent="0.3">
      <c r="A3457">
        <v>3455</v>
      </c>
      <c r="B3457">
        <v>0.303889752262546</v>
      </c>
      <c r="C3457">
        <v>0.144304594084329</v>
      </c>
    </row>
    <row r="3458" spans="1:3" x14ac:dyDescent="0.3">
      <c r="A3458">
        <v>3456</v>
      </c>
      <c r="B3458">
        <v>0.30386689825395302</v>
      </c>
      <c r="C3458">
        <v>0.14933920704845799</v>
      </c>
    </row>
    <row r="3459" spans="1:3" x14ac:dyDescent="0.3">
      <c r="A3459">
        <v>3457</v>
      </c>
      <c r="B3459">
        <v>0.30786634975774702</v>
      </c>
      <c r="C3459">
        <v>0.14751415984896099</v>
      </c>
    </row>
    <row r="3460" spans="1:3" x14ac:dyDescent="0.3">
      <c r="A3460">
        <v>3458</v>
      </c>
      <c r="B3460">
        <v>0.31106591096078201</v>
      </c>
      <c r="C3460">
        <v>0.14273127753303899</v>
      </c>
    </row>
    <row r="3461" spans="1:3" x14ac:dyDescent="0.3">
      <c r="A3461">
        <v>3459</v>
      </c>
      <c r="B3461">
        <v>0.32980619800713001</v>
      </c>
      <c r="C3461">
        <v>0.16438011327879101</v>
      </c>
    </row>
    <row r="3462" spans="1:3" x14ac:dyDescent="0.3">
      <c r="A3462">
        <v>3460</v>
      </c>
      <c r="B3462">
        <v>0.301810037480574</v>
      </c>
      <c r="C3462">
        <v>0.16733794839521701</v>
      </c>
    </row>
    <row r="3463" spans="1:3" x14ac:dyDescent="0.3">
      <c r="A3463">
        <v>3461</v>
      </c>
      <c r="B3463">
        <v>0.29753633787366301</v>
      </c>
      <c r="C3463">
        <v>0.229074889867841</v>
      </c>
    </row>
    <row r="3464" spans="1:3" x14ac:dyDescent="0.3">
      <c r="A3464">
        <v>3462</v>
      </c>
      <c r="B3464">
        <v>0.35165463022214</v>
      </c>
      <c r="C3464">
        <v>0.33738200125865297</v>
      </c>
    </row>
    <row r="3465" spans="1:3" x14ac:dyDescent="0.3">
      <c r="A3465">
        <v>3463</v>
      </c>
      <c r="B3465">
        <v>0.429655361550415</v>
      </c>
      <c r="C3465">
        <v>0.27828823159219601</v>
      </c>
    </row>
    <row r="3466" spans="1:3" x14ac:dyDescent="0.3">
      <c r="A3466">
        <v>3464</v>
      </c>
      <c r="B3466">
        <v>0.43539171770728502</v>
      </c>
      <c r="C3466">
        <v>0.20226557583385699</v>
      </c>
    </row>
    <row r="3467" spans="1:3" x14ac:dyDescent="0.3">
      <c r="A3467">
        <v>3465</v>
      </c>
      <c r="B3467">
        <v>0.60197458634244405</v>
      </c>
      <c r="C3467">
        <v>0.20497168030207599</v>
      </c>
    </row>
    <row r="3468" spans="1:3" x14ac:dyDescent="0.3">
      <c r="A3468">
        <v>3466</v>
      </c>
      <c r="B3468">
        <v>0.52143706006033397</v>
      </c>
      <c r="C3468">
        <v>0.14984266834487001</v>
      </c>
    </row>
    <row r="3469" spans="1:3" x14ac:dyDescent="0.3">
      <c r="A3469">
        <v>3467</v>
      </c>
      <c r="B3469">
        <v>0.47339793399762298</v>
      </c>
      <c r="C3469">
        <v>0.164443045940843</v>
      </c>
    </row>
    <row r="3470" spans="1:3" x14ac:dyDescent="0.3">
      <c r="A3470">
        <v>3468</v>
      </c>
      <c r="B3470">
        <v>0.52950452509370105</v>
      </c>
      <c r="C3470">
        <v>0.18086847073631199</v>
      </c>
    </row>
    <row r="3471" spans="1:3" x14ac:dyDescent="0.3">
      <c r="A3471">
        <v>3469</v>
      </c>
      <c r="B3471">
        <v>0.41304049730322601</v>
      </c>
      <c r="C3471">
        <v>0.13851478917558199</v>
      </c>
    </row>
    <row r="3472" spans="1:3" x14ac:dyDescent="0.3">
      <c r="A3472">
        <v>3470</v>
      </c>
      <c r="B3472">
        <v>0.38182192156504202</v>
      </c>
      <c r="C3472">
        <v>0.14707363121459999</v>
      </c>
    </row>
    <row r="3473" spans="1:3" x14ac:dyDescent="0.3">
      <c r="A3473">
        <v>3471</v>
      </c>
      <c r="B3473">
        <v>0.49362373160252299</v>
      </c>
      <c r="C3473">
        <v>0.11258653241032</v>
      </c>
    </row>
    <row r="3474" spans="1:3" x14ac:dyDescent="0.3">
      <c r="A3474">
        <v>3472</v>
      </c>
      <c r="B3474">
        <v>0.399259530121583</v>
      </c>
      <c r="C3474">
        <v>8.0302076777847703E-2</v>
      </c>
    </row>
    <row r="3475" spans="1:3" x14ac:dyDescent="0.3">
      <c r="A3475">
        <v>3473</v>
      </c>
      <c r="B3475">
        <v>0.40259621537617601</v>
      </c>
      <c r="C3475">
        <v>0.23140339836375001</v>
      </c>
    </row>
    <row r="3476" spans="1:3" x14ac:dyDescent="0.3">
      <c r="A3476">
        <v>3474</v>
      </c>
      <c r="B3476">
        <v>0.499360087759393</v>
      </c>
      <c r="C3476">
        <v>0.158527375707992</v>
      </c>
    </row>
    <row r="3477" spans="1:3" x14ac:dyDescent="0.3">
      <c r="A3477">
        <v>3475</v>
      </c>
      <c r="B3477">
        <v>0.430409543833988</v>
      </c>
      <c r="C3477">
        <v>0.147577092511013</v>
      </c>
    </row>
    <row r="3478" spans="1:3" x14ac:dyDescent="0.3">
      <c r="A3478">
        <v>3476</v>
      </c>
      <c r="B3478">
        <v>0.30539811682969098</v>
      </c>
      <c r="C3478">
        <v>0.14738829452485799</v>
      </c>
    </row>
    <row r="3479" spans="1:3" x14ac:dyDescent="0.3">
      <c r="A3479">
        <v>3477</v>
      </c>
      <c r="B3479">
        <v>0.30395831428832598</v>
      </c>
      <c r="C3479">
        <v>0.140780365009439</v>
      </c>
    </row>
    <row r="3480" spans="1:3" x14ac:dyDescent="0.3">
      <c r="A3480">
        <v>3478</v>
      </c>
      <c r="B3480">
        <v>0.33250297102111698</v>
      </c>
      <c r="C3480">
        <v>0.14033983637507799</v>
      </c>
    </row>
    <row r="3481" spans="1:3" x14ac:dyDescent="0.3">
      <c r="A3481">
        <v>3479</v>
      </c>
      <c r="B3481">
        <v>0.31616235487704503</v>
      </c>
      <c r="C3481">
        <v>0.141346758967904</v>
      </c>
    </row>
    <row r="3482" spans="1:3" x14ac:dyDescent="0.3">
      <c r="A3482">
        <v>3480</v>
      </c>
      <c r="B3482">
        <v>0.356659658104031</v>
      </c>
      <c r="C3482">
        <v>0.14688483322844501</v>
      </c>
    </row>
    <row r="3483" spans="1:3" x14ac:dyDescent="0.3">
      <c r="A3483">
        <v>3481</v>
      </c>
      <c r="B3483">
        <v>0.28601791754273698</v>
      </c>
      <c r="C3483">
        <v>0.14071743234738801</v>
      </c>
    </row>
    <row r="3484" spans="1:3" x14ac:dyDescent="0.3">
      <c r="A3484">
        <v>3482</v>
      </c>
      <c r="B3484">
        <v>0.27952737910229403</v>
      </c>
      <c r="C3484">
        <v>0.16142227816236601</v>
      </c>
    </row>
    <row r="3485" spans="1:3" x14ac:dyDescent="0.3">
      <c r="A3485">
        <v>3483</v>
      </c>
      <c r="B3485">
        <v>0.30274705183289102</v>
      </c>
      <c r="C3485">
        <v>0.14499685336689699</v>
      </c>
    </row>
    <row r="3486" spans="1:3" x14ac:dyDescent="0.3">
      <c r="A3486">
        <v>3484</v>
      </c>
      <c r="B3486">
        <v>0.31152299113264398</v>
      </c>
      <c r="C3486">
        <v>0.14789175582127101</v>
      </c>
    </row>
    <row r="3487" spans="1:3" x14ac:dyDescent="0.3">
      <c r="A3487">
        <v>3485</v>
      </c>
      <c r="B3487">
        <v>0.28542371331931599</v>
      </c>
      <c r="C3487">
        <v>0.18735053492762699</v>
      </c>
    </row>
    <row r="3488" spans="1:3" x14ac:dyDescent="0.3">
      <c r="A3488">
        <v>3486</v>
      </c>
      <c r="B3488">
        <v>0.34674101837462201</v>
      </c>
      <c r="C3488">
        <v>0.31025802391441099</v>
      </c>
    </row>
    <row r="3489" spans="1:3" x14ac:dyDescent="0.3">
      <c r="A3489">
        <v>3487</v>
      </c>
      <c r="B3489">
        <v>0.38673553341256001</v>
      </c>
      <c r="C3489">
        <v>0.27256135934550002</v>
      </c>
    </row>
    <row r="3490" spans="1:3" x14ac:dyDescent="0.3">
      <c r="A3490">
        <v>3488</v>
      </c>
      <c r="B3490">
        <v>0.43580308986196098</v>
      </c>
      <c r="C3490">
        <v>0.22221522970421601</v>
      </c>
    </row>
    <row r="3491" spans="1:3" x14ac:dyDescent="0.3">
      <c r="A3491">
        <v>3489</v>
      </c>
      <c r="B3491">
        <v>0.64679129719352701</v>
      </c>
      <c r="C3491">
        <v>0.21743234738829401</v>
      </c>
    </row>
    <row r="3492" spans="1:3" x14ac:dyDescent="0.3">
      <c r="A3492">
        <v>3490</v>
      </c>
      <c r="B3492">
        <v>0.50491361184751804</v>
      </c>
      <c r="C3492">
        <v>0.20673379483952101</v>
      </c>
    </row>
    <row r="3493" spans="1:3" x14ac:dyDescent="0.3">
      <c r="A3493">
        <v>3491</v>
      </c>
      <c r="B3493">
        <v>0.41525733613675803</v>
      </c>
      <c r="C3493">
        <v>0.14959093769666401</v>
      </c>
    </row>
    <row r="3494" spans="1:3" x14ac:dyDescent="0.3">
      <c r="A3494">
        <v>3492</v>
      </c>
      <c r="B3494">
        <v>0.41233202303684002</v>
      </c>
      <c r="C3494">
        <v>0.208810572687224</v>
      </c>
    </row>
    <row r="3495" spans="1:3" x14ac:dyDescent="0.3">
      <c r="A3495">
        <v>3493</v>
      </c>
      <c r="B3495">
        <v>0.37885090044793801</v>
      </c>
      <c r="C3495">
        <v>0.170799244808055</v>
      </c>
    </row>
    <row r="3496" spans="1:3" x14ac:dyDescent="0.3">
      <c r="A3496">
        <v>3494</v>
      </c>
      <c r="B3496">
        <v>0.35485419142517499</v>
      </c>
      <c r="C3496">
        <v>0.12422907488986699</v>
      </c>
    </row>
    <row r="3497" spans="1:3" x14ac:dyDescent="0.3">
      <c r="A3497">
        <v>3495</v>
      </c>
      <c r="B3497">
        <v>0.43655727214553403</v>
      </c>
      <c r="C3497">
        <v>9.9118942731277498E-2</v>
      </c>
    </row>
    <row r="3498" spans="1:3" x14ac:dyDescent="0.3">
      <c r="A3498">
        <v>3496</v>
      </c>
      <c r="B3498">
        <v>0.41141786269311598</v>
      </c>
      <c r="C3498">
        <v>0.107551919446192</v>
      </c>
    </row>
    <row r="3499" spans="1:3" x14ac:dyDescent="0.3">
      <c r="A3499">
        <v>3497</v>
      </c>
      <c r="B3499">
        <v>0.41761129902184801</v>
      </c>
      <c r="C3499">
        <v>0.106922592825676</v>
      </c>
    </row>
    <row r="3500" spans="1:3" x14ac:dyDescent="0.3">
      <c r="A3500">
        <v>3498</v>
      </c>
      <c r="B3500">
        <v>0.53032726940305297</v>
      </c>
      <c r="C3500">
        <v>9.2448080553807405E-2</v>
      </c>
    </row>
    <row r="3501" spans="1:3" x14ac:dyDescent="0.3">
      <c r="A3501">
        <v>3499</v>
      </c>
      <c r="B3501">
        <v>0.4197595758296</v>
      </c>
      <c r="C3501">
        <v>0.170799244808055</v>
      </c>
    </row>
    <row r="3502" spans="1:3" x14ac:dyDescent="0.3">
      <c r="A3502">
        <v>3500</v>
      </c>
      <c r="B3502">
        <v>0.320870280647225</v>
      </c>
      <c r="C3502">
        <v>0.13668974197608499</v>
      </c>
    </row>
    <row r="3503" spans="1:3" x14ac:dyDescent="0.3">
      <c r="A3503">
        <v>3501</v>
      </c>
      <c r="B3503">
        <v>0.28581223146539803</v>
      </c>
      <c r="C3503">
        <v>0.13203272498426599</v>
      </c>
    </row>
    <row r="3504" spans="1:3" x14ac:dyDescent="0.3">
      <c r="A3504">
        <v>3502</v>
      </c>
      <c r="B3504">
        <v>0.30928329829051998</v>
      </c>
      <c r="C3504">
        <v>0.134738829452485</v>
      </c>
    </row>
    <row r="3505" spans="1:3" x14ac:dyDescent="0.3">
      <c r="A3505">
        <v>3503</v>
      </c>
      <c r="B3505">
        <v>0.31447115824115501</v>
      </c>
      <c r="C3505">
        <v>0.13864065449968499</v>
      </c>
    </row>
    <row r="3506" spans="1:3" x14ac:dyDescent="0.3">
      <c r="A3506">
        <v>3504</v>
      </c>
      <c r="B3506">
        <v>0.29751348386506898</v>
      </c>
      <c r="C3506">
        <v>0.13341724354940199</v>
      </c>
    </row>
    <row r="3507" spans="1:3" x14ac:dyDescent="0.3">
      <c r="A3507">
        <v>3505</v>
      </c>
      <c r="B3507">
        <v>0.29438248468781397</v>
      </c>
      <c r="C3507">
        <v>0.13706733794839501</v>
      </c>
    </row>
    <row r="3508" spans="1:3" x14ac:dyDescent="0.3">
      <c r="A3508">
        <v>3506</v>
      </c>
      <c r="B3508">
        <v>0.28613218758570202</v>
      </c>
      <c r="C3508">
        <v>0.132221522970421</v>
      </c>
    </row>
    <row r="3509" spans="1:3" x14ac:dyDescent="0.3">
      <c r="A3509">
        <v>3507</v>
      </c>
      <c r="B3509">
        <v>0.31821921565042499</v>
      </c>
      <c r="C3509">
        <v>0.14550031466331001</v>
      </c>
    </row>
    <row r="3510" spans="1:3" x14ac:dyDescent="0.3">
      <c r="A3510">
        <v>3508</v>
      </c>
      <c r="B3510">
        <v>0.33337142334765502</v>
      </c>
      <c r="C3510">
        <v>0.146444304594084</v>
      </c>
    </row>
    <row r="3511" spans="1:3" x14ac:dyDescent="0.3">
      <c r="A3511">
        <v>3509</v>
      </c>
      <c r="B3511">
        <v>0.29947892860407699</v>
      </c>
      <c r="C3511">
        <v>0.20283196979232199</v>
      </c>
    </row>
    <row r="3512" spans="1:3" x14ac:dyDescent="0.3">
      <c r="A3512">
        <v>3510</v>
      </c>
      <c r="B3512">
        <v>0.331520248651613</v>
      </c>
      <c r="C3512">
        <v>0.25412208936438002</v>
      </c>
    </row>
    <row r="3513" spans="1:3" x14ac:dyDescent="0.3">
      <c r="A3513">
        <v>3511</v>
      </c>
      <c r="B3513">
        <v>0.45545753725203397</v>
      </c>
      <c r="C3513">
        <v>0.28797986154814298</v>
      </c>
    </row>
    <row r="3514" spans="1:3" x14ac:dyDescent="0.3">
      <c r="A3514">
        <v>3512</v>
      </c>
      <c r="B3514">
        <v>0.50662766249200097</v>
      </c>
      <c r="C3514">
        <v>0.21944619257394499</v>
      </c>
    </row>
    <row r="3515" spans="1:3" x14ac:dyDescent="0.3">
      <c r="A3515">
        <v>3513</v>
      </c>
      <c r="B3515">
        <v>0.68354054301124401</v>
      </c>
      <c r="C3515">
        <v>0.20308370044052801</v>
      </c>
    </row>
    <row r="3516" spans="1:3" x14ac:dyDescent="0.3">
      <c r="A3516">
        <v>3514</v>
      </c>
      <c r="B3516">
        <v>0.61692110796233601</v>
      </c>
      <c r="C3516">
        <v>0.189364380113278</v>
      </c>
    </row>
    <row r="3517" spans="1:3" x14ac:dyDescent="0.3">
      <c r="A3517">
        <v>3515</v>
      </c>
      <c r="B3517">
        <v>0.52278544656732795</v>
      </c>
      <c r="C3517">
        <v>0.28615481434864698</v>
      </c>
    </row>
    <row r="3518" spans="1:3" x14ac:dyDescent="0.3">
      <c r="A3518">
        <v>3516</v>
      </c>
      <c r="B3518">
        <v>0.53393820276076398</v>
      </c>
      <c r="C3518">
        <v>0.23039647577092501</v>
      </c>
    </row>
    <row r="3519" spans="1:3" x14ac:dyDescent="0.3">
      <c r="A3519">
        <v>3517</v>
      </c>
      <c r="B3519">
        <v>0.383810220312642</v>
      </c>
      <c r="C3519">
        <v>0.190497168030207</v>
      </c>
    </row>
    <row r="3520" spans="1:3" x14ac:dyDescent="0.3">
      <c r="A3520">
        <v>3518</v>
      </c>
      <c r="B3520">
        <v>0.39336319590456098</v>
      </c>
      <c r="C3520">
        <v>0.14480805538074201</v>
      </c>
    </row>
    <row r="3521" spans="1:3" x14ac:dyDescent="0.3">
      <c r="A3521">
        <v>3519</v>
      </c>
      <c r="B3521">
        <v>0.485944784715239</v>
      </c>
      <c r="C3521">
        <v>0.19836375078665799</v>
      </c>
    </row>
    <row r="3522" spans="1:3" x14ac:dyDescent="0.3">
      <c r="A3522">
        <v>3520</v>
      </c>
      <c r="B3522">
        <v>0.40506444830423199</v>
      </c>
      <c r="C3522">
        <v>0.15538074260541199</v>
      </c>
    </row>
    <row r="3523" spans="1:3" x14ac:dyDescent="0.3">
      <c r="A3523">
        <v>3521</v>
      </c>
      <c r="B3523">
        <v>0.41692567876405501</v>
      </c>
      <c r="C3523">
        <v>0.16161107614852099</v>
      </c>
    </row>
    <row r="3524" spans="1:3" x14ac:dyDescent="0.3">
      <c r="A3524">
        <v>3522</v>
      </c>
      <c r="B3524">
        <v>0.50731328274979404</v>
      </c>
      <c r="C3524">
        <v>0.15267463813719301</v>
      </c>
    </row>
    <row r="3525" spans="1:3" x14ac:dyDescent="0.3">
      <c r="A3525">
        <v>3523</v>
      </c>
      <c r="B3525">
        <v>0.41619435048907499</v>
      </c>
      <c r="C3525">
        <v>0.146570169918187</v>
      </c>
    </row>
    <row r="3526" spans="1:3" x14ac:dyDescent="0.3">
      <c r="A3526">
        <v>3524</v>
      </c>
      <c r="B3526">
        <v>0.34658104031447101</v>
      </c>
      <c r="C3526">
        <v>0.13681560730018799</v>
      </c>
    </row>
    <row r="3527" spans="1:3" x14ac:dyDescent="0.3">
      <c r="A3527">
        <v>3525</v>
      </c>
      <c r="B3527">
        <v>0.29010878508090299</v>
      </c>
      <c r="C3527">
        <v>0.134046570169918</v>
      </c>
    </row>
    <row r="3528" spans="1:3" x14ac:dyDescent="0.3">
      <c r="A3528">
        <v>3526</v>
      </c>
      <c r="B3528">
        <v>0.31387695401773402</v>
      </c>
      <c r="C3528">
        <v>0.13089993706733699</v>
      </c>
    </row>
    <row r="3529" spans="1:3" x14ac:dyDescent="0.3">
      <c r="A3529">
        <v>3527</v>
      </c>
      <c r="B3529">
        <v>0.29639363744400699</v>
      </c>
      <c r="C3529">
        <v>0.13901825047199401</v>
      </c>
    </row>
    <row r="3530" spans="1:3" x14ac:dyDescent="0.3">
      <c r="A3530">
        <v>3528</v>
      </c>
      <c r="B3530">
        <v>0.25582777219124198</v>
      </c>
      <c r="C3530">
        <v>0.13259911894273099</v>
      </c>
    </row>
    <row r="3531" spans="1:3" x14ac:dyDescent="0.3">
      <c r="A3531">
        <v>3529</v>
      </c>
      <c r="B3531">
        <v>0.249040131639089</v>
      </c>
      <c r="C3531">
        <v>0.12907488986784099</v>
      </c>
    </row>
    <row r="3532" spans="1:3" x14ac:dyDescent="0.3">
      <c r="A3532">
        <v>3530</v>
      </c>
      <c r="B3532">
        <v>0.24552061431575001</v>
      </c>
      <c r="C3532">
        <v>0.14273127753303899</v>
      </c>
    </row>
    <row r="3533" spans="1:3" x14ac:dyDescent="0.3">
      <c r="A3533">
        <v>3531</v>
      </c>
      <c r="B3533">
        <v>0.24686900082274399</v>
      </c>
      <c r="C3533">
        <v>0.13285084959093699</v>
      </c>
    </row>
    <row r="3534" spans="1:3" x14ac:dyDescent="0.3">
      <c r="A3534">
        <v>3532</v>
      </c>
      <c r="B3534">
        <v>0.24757747508913</v>
      </c>
      <c r="C3534">
        <v>0.13851478917558199</v>
      </c>
    </row>
    <row r="3535" spans="1:3" x14ac:dyDescent="0.3">
      <c r="A3535">
        <v>3533</v>
      </c>
      <c r="B3535">
        <v>0.26855745497760303</v>
      </c>
      <c r="C3535">
        <v>0.21044682190056599</v>
      </c>
    </row>
    <row r="3536" spans="1:3" x14ac:dyDescent="0.3">
      <c r="A3536">
        <v>3534</v>
      </c>
      <c r="B3536">
        <v>0.38643843130084998</v>
      </c>
      <c r="C3536">
        <v>0.30415355569540498</v>
      </c>
    </row>
    <row r="3537" spans="1:3" x14ac:dyDescent="0.3">
      <c r="A3537">
        <v>3535</v>
      </c>
      <c r="B3537">
        <v>0.453194990401316</v>
      </c>
      <c r="C3537">
        <v>0.31321585903083698</v>
      </c>
    </row>
    <row r="3538" spans="1:3" x14ac:dyDescent="0.3">
      <c r="A3538">
        <v>3536</v>
      </c>
      <c r="B3538">
        <v>0.57370417771277005</v>
      </c>
      <c r="C3538">
        <v>0.25475141598489598</v>
      </c>
    </row>
    <row r="3539" spans="1:3" x14ac:dyDescent="0.3">
      <c r="A3539">
        <v>3537</v>
      </c>
      <c r="B3539">
        <v>0.72266660572264296</v>
      </c>
      <c r="C3539">
        <v>0.28439269981120202</v>
      </c>
    </row>
    <row r="3540" spans="1:3" x14ac:dyDescent="0.3">
      <c r="A3540">
        <v>3538</v>
      </c>
      <c r="B3540">
        <v>0.58858213730688302</v>
      </c>
      <c r="C3540">
        <v>0.265827564505978</v>
      </c>
    </row>
    <row r="3541" spans="1:3" x14ac:dyDescent="0.3">
      <c r="A3541">
        <v>3539</v>
      </c>
      <c r="B3541">
        <v>0.48583051467227301</v>
      </c>
      <c r="C3541">
        <v>0.263750786658275</v>
      </c>
    </row>
    <row r="3542" spans="1:3" x14ac:dyDescent="0.3">
      <c r="A3542">
        <v>3540</v>
      </c>
      <c r="B3542">
        <v>0.52774476643203205</v>
      </c>
      <c r="C3542">
        <v>0.27476400251730598</v>
      </c>
    </row>
    <row r="3543" spans="1:3" x14ac:dyDescent="0.3">
      <c r="A3543">
        <v>3541</v>
      </c>
      <c r="B3543">
        <v>0.382164731693939</v>
      </c>
      <c r="C3543">
        <v>0.28716173694147201</v>
      </c>
    </row>
    <row r="3544" spans="1:3" x14ac:dyDescent="0.3">
      <c r="A3544">
        <v>3542</v>
      </c>
      <c r="B3544">
        <v>0.41054941036657799</v>
      </c>
      <c r="C3544">
        <v>0.234298300818124</v>
      </c>
    </row>
    <row r="3545" spans="1:3" x14ac:dyDescent="0.3">
      <c r="A3545">
        <v>3543</v>
      </c>
      <c r="B3545">
        <v>0.48793308346283898</v>
      </c>
      <c r="C3545">
        <v>0.22070484581497701</v>
      </c>
    </row>
    <row r="3546" spans="1:3" x14ac:dyDescent="0.3">
      <c r="A3546">
        <v>3544</v>
      </c>
      <c r="B3546">
        <v>0.44974403510375699</v>
      </c>
      <c r="C3546">
        <v>0.17570799244808</v>
      </c>
    </row>
    <row r="3547" spans="1:3" x14ac:dyDescent="0.3">
      <c r="A3547">
        <v>3545</v>
      </c>
      <c r="B3547">
        <v>0.43068379193710499</v>
      </c>
      <c r="C3547">
        <v>0.181371932032725</v>
      </c>
    </row>
    <row r="3548" spans="1:3" x14ac:dyDescent="0.3">
      <c r="A3548">
        <v>3546</v>
      </c>
      <c r="B3548">
        <v>0.564699698327086</v>
      </c>
      <c r="C3548">
        <v>0.16620516047828801</v>
      </c>
    </row>
    <row r="3549" spans="1:3" x14ac:dyDescent="0.3">
      <c r="A3549">
        <v>3547</v>
      </c>
      <c r="B3549">
        <v>0.37827955023311</v>
      </c>
      <c r="C3549">
        <v>0.16041535556954001</v>
      </c>
    </row>
    <row r="3550" spans="1:3" x14ac:dyDescent="0.3">
      <c r="A3550">
        <v>3548</v>
      </c>
      <c r="B3550">
        <v>0.32544108236584601</v>
      </c>
      <c r="C3550">
        <v>0.16406544996853301</v>
      </c>
    </row>
    <row r="3551" spans="1:3" x14ac:dyDescent="0.3">
      <c r="A3551">
        <v>3549</v>
      </c>
      <c r="B3551">
        <v>0.28368680866624002</v>
      </c>
      <c r="C3551">
        <v>0.14682190056639299</v>
      </c>
    </row>
    <row r="3552" spans="1:3" x14ac:dyDescent="0.3">
      <c r="A3552">
        <v>3550</v>
      </c>
      <c r="B3552">
        <v>0.29328549227534501</v>
      </c>
      <c r="C3552">
        <v>0.16450597860289401</v>
      </c>
    </row>
    <row r="3553" spans="1:3" x14ac:dyDescent="0.3">
      <c r="A3553">
        <v>3551</v>
      </c>
      <c r="B3553">
        <v>0.25617058232013801</v>
      </c>
      <c r="C3553">
        <v>0.13889238514789101</v>
      </c>
    </row>
    <row r="3554" spans="1:3" x14ac:dyDescent="0.3">
      <c r="A3554">
        <v>3552</v>
      </c>
      <c r="B3554">
        <v>0.23763598135112801</v>
      </c>
      <c r="C3554">
        <v>0.16142227816236601</v>
      </c>
    </row>
    <row r="3555" spans="1:3" x14ac:dyDescent="0.3">
      <c r="A3555">
        <v>3553</v>
      </c>
      <c r="B3555">
        <v>0.245977694487613</v>
      </c>
      <c r="C3555">
        <v>0.14682190056639299</v>
      </c>
    </row>
    <row r="3556" spans="1:3" x14ac:dyDescent="0.3">
      <c r="A3556">
        <v>3554</v>
      </c>
      <c r="B3556">
        <v>0.247234664960234</v>
      </c>
      <c r="C3556">
        <v>0.158401510383889</v>
      </c>
    </row>
    <row r="3557" spans="1:3" x14ac:dyDescent="0.3">
      <c r="A3557">
        <v>3555</v>
      </c>
      <c r="B3557">
        <v>0.24414937380016399</v>
      </c>
      <c r="C3557">
        <v>0.15160478288231499</v>
      </c>
    </row>
    <row r="3558" spans="1:3" x14ac:dyDescent="0.3">
      <c r="A3558">
        <v>3556</v>
      </c>
      <c r="B3558">
        <v>0.25105128439528202</v>
      </c>
      <c r="C3558">
        <v>0.168974197608558</v>
      </c>
    </row>
    <row r="3559" spans="1:3" x14ac:dyDescent="0.3">
      <c r="A3559">
        <v>3557</v>
      </c>
      <c r="B3559">
        <v>0.26851174696041602</v>
      </c>
      <c r="C3559">
        <v>0.23348017621145301</v>
      </c>
    </row>
    <row r="3560" spans="1:3" x14ac:dyDescent="0.3">
      <c r="A3560">
        <v>3558</v>
      </c>
      <c r="B3560">
        <v>0.35780235853368603</v>
      </c>
      <c r="C3560">
        <v>0.38703587161736902</v>
      </c>
    </row>
    <row r="3561" spans="1:3" x14ac:dyDescent="0.3">
      <c r="A3561">
        <v>3559</v>
      </c>
      <c r="B3561">
        <v>0.44245360636255499</v>
      </c>
      <c r="C3561">
        <v>0.42448080553807399</v>
      </c>
    </row>
    <row r="3562" spans="1:3" x14ac:dyDescent="0.3">
      <c r="A3562">
        <v>3560</v>
      </c>
      <c r="B3562">
        <v>0.50866166925678702</v>
      </c>
      <c r="C3562">
        <v>0.402580239144115</v>
      </c>
    </row>
    <row r="3563" spans="1:3" x14ac:dyDescent="0.3">
      <c r="A3563">
        <v>3561</v>
      </c>
      <c r="B3563">
        <v>0.72876862601700299</v>
      </c>
      <c r="C3563">
        <v>0.382567652611705</v>
      </c>
    </row>
    <row r="3564" spans="1:3" x14ac:dyDescent="0.3">
      <c r="A3564">
        <v>3562</v>
      </c>
      <c r="B3564">
        <v>0.62514855105585498</v>
      </c>
      <c r="C3564">
        <v>0.39100062932662</v>
      </c>
    </row>
    <row r="3565" spans="1:3" x14ac:dyDescent="0.3">
      <c r="A3565">
        <v>3563</v>
      </c>
      <c r="B3565">
        <v>0.49673187677118502</v>
      </c>
      <c r="C3565">
        <v>0.39118942731277501</v>
      </c>
    </row>
    <row r="3566" spans="1:3" x14ac:dyDescent="0.3">
      <c r="A3566">
        <v>3564</v>
      </c>
      <c r="B3566">
        <v>0.53869183654813002</v>
      </c>
      <c r="C3566">
        <v>0.37432347388294501</v>
      </c>
    </row>
    <row r="3567" spans="1:3" x14ac:dyDescent="0.3">
      <c r="A3567">
        <v>3565</v>
      </c>
      <c r="B3567">
        <v>0.39672273516774798</v>
      </c>
      <c r="C3567">
        <v>0.33348017621145298</v>
      </c>
    </row>
    <row r="3568" spans="1:3" x14ac:dyDescent="0.3">
      <c r="A3568">
        <v>3566</v>
      </c>
      <c r="B3568">
        <v>0.38666697138678102</v>
      </c>
      <c r="C3568">
        <v>0.26935179358086803</v>
      </c>
    </row>
    <row r="3569" spans="1:3" x14ac:dyDescent="0.3">
      <c r="A3569">
        <v>3567</v>
      </c>
      <c r="B3569">
        <v>0.43948258524545197</v>
      </c>
      <c r="C3569">
        <v>0.24537444933920699</v>
      </c>
    </row>
    <row r="3570" spans="1:3" x14ac:dyDescent="0.3">
      <c r="A3570">
        <v>3568</v>
      </c>
      <c r="B3570">
        <v>0.398619617880976</v>
      </c>
      <c r="C3570">
        <v>0.205034612964128</v>
      </c>
    </row>
    <row r="3571" spans="1:3" x14ac:dyDescent="0.3">
      <c r="A3571">
        <v>3569</v>
      </c>
      <c r="B3571">
        <v>0.42773562482859401</v>
      </c>
      <c r="C3571">
        <v>0.235682819383259</v>
      </c>
    </row>
    <row r="3572" spans="1:3" x14ac:dyDescent="0.3">
      <c r="A3572">
        <v>3570</v>
      </c>
      <c r="B3572">
        <v>0.50354237133193103</v>
      </c>
      <c r="C3572">
        <v>0.187979861548143</v>
      </c>
    </row>
    <row r="3573" spans="1:3" x14ac:dyDescent="0.3">
      <c r="A3573">
        <v>3571</v>
      </c>
      <c r="B3573">
        <v>0.38927232836639503</v>
      </c>
      <c r="C3573">
        <v>0.19804908747639999</v>
      </c>
    </row>
    <row r="3574" spans="1:3" x14ac:dyDescent="0.3">
      <c r="A3574">
        <v>3572</v>
      </c>
      <c r="B3574">
        <v>0.34772374074412599</v>
      </c>
      <c r="C3574">
        <v>0.17595972309628699</v>
      </c>
    </row>
    <row r="3575" spans="1:3" x14ac:dyDescent="0.3">
      <c r="A3575">
        <v>3573</v>
      </c>
      <c r="B3575">
        <v>0.294519608739372</v>
      </c>
      <c r="C3575">
        <v>0.181623662680931</v>
      </c>
    </row>
    <row r="3576" spans="1:3" x14ac:dyDescent="0.3">
      <c r="A3576">
        <v>3574</v>
      </c>
      <c r="B3576">
        <v>0.30558094889843601</v>
      </c>
      <c r="C3576">
        <v>0.171491504090623</v>
      </c>
    </row>
    <row r="3577" spans="1:3" x14ac:dyDescent="0.3">
      <c r="A3577">
        <v>3575</v>
      </c>
      <c r="B3577">
        <v>0.28286406435688799</v>
      </c>
      <c r="C3577">
        <v>0.17595972309628699</v>
      </c>
    </row>
    <row r="3578" spans="1:3" x14ac:dyDescent="0.3">
      <c r="A3578">
        <v>3576</v>
      </c>
      <c r="B3578">
        <v>0.25594204223420702</v>
      </c>
      <c r="C3578">
        <v>0.163499056010069</v>
      </c>
    </row>
    <row r="3579" spans="1:3" x14ac:dyDescent="0.3">
      <c r="A3579">
        <v>3577</v>
      </c>
      <c r="B3579">
        <v>0.249657189871103</v>
      </c>
      <c r="C3579">
        <v>0.18351164254247901</v>
      </c>
    </row>
    <row r="3580" spans="1:3" x14ac:dyDescent="0.3">
      <c r="A3580">
        <v>3578</v>
      </c>
      <c r="B3580">
        <v>0.25148551055855101</v>
      </c>
      <c r="C3580">
        <v>0.17482693517935799</v>
      </c>
    </row>
    <row r="3581" spans="1:3" x14ac:dyDescent="0.3">
      <c r="A3581">
        <v>3579</v>
      </c>
      <c r="B3581">
        <v>0.245634884358716</v>
      </c>
      <c r="C3581">
        <v>0.165449968533668</v>
      </c>
    </row>
    <row r="3582" spans="1:3" x14ac:dyDescent="0.3">
      <c r="A3582">
        <v>3580</v>
      </c>
      <c r="B3582">
        <v>0.25477648779595902</v>
      </c>
      <c r="C3582">
        <v>0.17595972309628699</v>
      </c>
    </row>
    <row r="3583" spans="1:3" x14ac:dyDescent="0.3">
      <c r="A3583">
        <v>3581</v>
      </c>
      <c r="B3583">
        <v>0.26149556632233201</v>
      </c>
      <c r="C3583">
        <v>0.25682819383259903</v>
      </c>
    </row>
    <row r="3584" spans="1:3" x14ac:dyDescent="0.3">
      <c r="A3584">
        <v>3582</v>
      </c>
      <c r="B3584">
        <v>0.33602248834445497</v>
      </c>
      <c r="C3584">
        <v>0.39993706733794798</v>
      </c>
    </row>
    <row r="3585" spans="1:3" x14ac:dyDescent="0.3">
      <c r="A3585">
        <v>3583</v>
      </c>
      <c r="B3585">
        <v>0.387855379833622</v>
      </c>
      <c r="C3585">
        <v>0.34222781623662601</v>
      </c>
    </row>
    <row r="3586" spans="1:3" x14ac:dyDescent="0.3">
      <c r="A3586">
        <v>3584</v>
      </c>
      <c r="B3586">
        <v>0.43440899533778199</v>
      </c>
      <c r="C3586">
        <v>0.31554436752674597</v>
      </c>
    </row>
    <row r="3587" spans="1:3" x14ac:dyDescent="0.3">
      <c r="A3587">
        <v>3585</v>
      </c>
      <c r="B3587">
        <v>0.69035103757199001</v>
      </c>
      <c r="C3587">
        <v>0.36450597860289402</v>
      </c>
    </row>
    <row r="3588" spans="1:3" x14ac:dyDescent="0.3">
      <c r="A3588">
        <v>3586</v>
      </c>
      <c r="B3588">
        <v>0.52068287777676203</v>
      </c>
      <c r="C3588">
        <v>0.331151667715544</v>
      </c>
    </row>
    <row r="3589" spans="1:3" x14ac:dyDescent="0.3">
      <c r="A3589">
        <v>3587</v>
      </c>
      <c r="B3589">
        <v>0.45374348660755098</v>
      </c>
      <c r="C3589">
        <v>0.27432347388294498</v>
      </c>
    </row>
    <row r="3590" spans="1:3" x14ac:dyDescent="0.3">
      <c r="A3590">
        <v>3588</v>
      </c>
      <c r="B3590">
        <v>0.472735167748423</v>
      </c>
      <c r="C3590">
        <v>0.321334172435494</v>
      </c>
    </row>
    <row r="3591" spans="1:3" x14ac:dyDescent="0.3">
      <c r="A3591">
        <v>3589</v>
      </c>
      <c r="B3591">
        <v>0.34982630953469201</v>
      </c>
      <c r="C3591">
        <v>0.30811831340465701</v>
      </c>
    </row>
    <row r="3592" spans="1:3" x14ac:dyDescent="0.3">
      <c r="A3592">
        <v>3590</v>
      </c>
      <c r="B3592">
        <v>0.33737087485144801</v>
      </c>
      <c r="C3592">
        <v>0.24669603524229</v>
      </c>
    </row>
    <row r="3593" spans="1:3" x14ac:dyDescent="0.3">
      <c r="A3593">
        <v>3591</v>
      </c>
      <c r="B3593">
        <v>0.45538897522625399</v>
      </c>
      <c r="C3593">
        <v>0.18602894902454301</v>
      </c>
    </row>
    <row r="3594" spans="1:3" x14ac:dyDescent="0.3">
      <c r="A3594">
        <v>3592</v>
      </c>
      <c r="B3594">
        <v>0.39980802632781698</v>
      </c>
      <c r="C3594">
        <v>0.124354940213971</v>
      </c>
    </row>
    <row r="3595" spans="1:3" x14ac:dyDescent="0.3">
      <c r="A3595">
        <v>3593</v>
      </c>
      <c r="B3595">
        <v>0.40693847700886698</v>
      </c>
      <c r="C3595">
        <v>0.116928886091881</v>
      </c>
    </row>
    <row r="3596" spans="1:3" x14ac:dyDescent="0.3">
      <c r="A3596">
        <v>3594</v>
      </c>
      <c r="B3596">
        <v>0.54159429563945505</v>
      </c>
      <c r="C3596">
        <v>0.245122718691</v>
      </c>
    </row>
    <row r="3597" spans="1:3" x14ac:dyDescent="0.3">
      <c r="A3597">
        <v>3595</v>
      </c>
      <c r="B3597">
        <v>0.390894962976506</v>
      </c>
      <c r="C3597">
        <v>0.161925739458779</v>
      </c>
    </row>
    <row r="3598" spans="1:3" x14ac:dyDescent="0.3">
      <c r="A3598">
        <v>3596</v>
      </c>
      <c r="B3598">
        <v>0.33158881067739199</v>
      </c>
      <c r="C3598">
        <v>0.18432976714915</v>
      </c>
    </row>
    <row r="3599" spans="1:3" x14ac:dyDescent="0.3">
      <c r="A3599">
        <v>3597</v>
      </c>
      <c r="B3599">
        <v>0.29399396654173099</v>
      </c>
      <c r="C3599">
        <v>0.17495280050346099</v>
      </c>
    </row>
    <row r="3600" spans="1:3" x14ac:dyDescent="0.3">
      <c r="A3600">
        <v>3598</v>
      </c>
      <c r="B3600">
        <v>0.27708200018283202</v>
      </c>
      <c r="C3600">
        <v>0.17463813719320301</v>
      </c>
    </row>
    <row r="3601" spans="1:3" x14ac:dyDescent="0.3">
      <c r="A3601">
        <v>3599</v>
      </c>
      <c r="B3601">
        <v>0.27804186854374202</v>
      </c>
      <c r="C3601">
        <v>0.185022026431718</v>
      </c>
    </row>
    <row r="3602" spans="1:3" x14ac:dyDescent="0.3">
      <c r="A3602">
        <v>3600</v>
      </c>
      <c r="B3602">
        <v>0.25457080171862101</v>
      </c>
      <c r="C3602">
        <v>0.17293895531780901</v>
      </c>
    </row>
    <row r="3603" spans="1:3" x14ac:dyDescent="0.3">
      <c r="A3603">
        <v>3601</v>
      </c>
      <c r="B3603">
        <v>0.26298107688088401</v>
      </c>
      <c r="C3603">
        <v>0.18112020138451801</v>
      </c>
    </row>
    <row r="3604" spans="1:3" x14ac:dyDescent="0.3">
      <c r="A3604">
        <v>3602</v>
      </c>
      <c r="B3604">
        <v>0.258250297102111</v>
      </c>
      <c r="C3604">
        <v>0.179672750157331</v>
      </c>
    </row>
    <row r="3605" spans="1:3" x14ac:dyDescent="0.3">
      <c r="A3605">
        <v>3603</v>
      </c>
      <c r="B3605">
        <v>0.26195264649419497</v>
      </c>
      <c r="C3605">
        <v>0.179672750157331</v>
      </c>
    </row>
    <row r="3606" spans="1:3" x14ac:dyDescent="0.3">
      <c r="A3606">
        <v>3604</v>
      </c>
      <c r="B3606">
        <v>0.26439802541365698</v>
      </c>
      <c r="C3606">
        <v>0.18313404657016899</v>
      </c>
    </row>
    <row r="3607" spans="1:3" x14ac:dyDescent="0.3">
      <c r="A3607">
        <v>3605</v>
      </c>
      <c r="B3607">
        <v>0.26750617058232001</v>
      </c>
      <c r="C3607">
        <v>0.24764002517306399</v>
      </c>
    </row>
    <row r="3608" spans="1:3" x14ac:dyDescent="0.3">
      <c r="A3608">
        <v>3606</v>
      </c>
      <c r="B3608">
        <v>0.37642837553706898</v>
      </c>
      <c r="C3608">
        <v>0.360478288231592</v>
      </c>
    </row>
    <row r="3609" spans="1:3" x14ac:dyDescent="0.3">
      <c r="A3609">
        <v>3607</v>
      </c>
      <c r="B3609">
        <v>0.43980254136575497</v>
      </c>
      <c r="C3609">
        <v>0.33587161736941401</v>
      </c>
    </row>
    <row r="3610" spans="1:3" x14ac:dyDescent="0.3">
      <c r="A3610">
        <v>3608</v>
      </c>
      <c r="B3610">
        <v>0.49284669531035702</v>
      </c>
      <c r="C3610">
        <v>0.27186910006293202</v>
      </c>
    </row>
    <row r="3611" spans="1:3" x14ac:dyDescent="0.3">
      <c r="A3611">
        <v>3609</v>
      </c>
      <c r="B3611">
        <v>0.71953560654538795</v>
      </c>
      <c r="C3611">
        <v>0.28961611076148502</v>
      </c>
    </row>
    <row r="3612" spans="1:3" x14ac:dyDescent="0.3">
      <c r="A3612">
        <v>3610</v>
      </c>
      <c r="B3612">
        <v>0.55692933540542999</v>
      </c>
      <c r="C3612">
        <v>0.28370044052863402</v>
      </c>
    </row>
    <row r="3613" spans="1:3" x14ac:dyDescent="0.3">
      <c r="A3613">
        <v>3611</v>
      </c>
      <c r="B3613">
        <v>0.47351220404058803</v>
      </c>
      <c r="C3613">
        <v>0.26551290119572002</v>
      </c>
    </row>
    <row r="3614" spans="1:3" x14ac:dyDescent="0.3">
      <c r="A3614">
        <v>3612</v>
      </c>
      <c r="B3614">
        <v>0.50610202029435902</v>
      </c>
      <c r="C3614">
        <v>0.23297671491503999</v>
      </c>
    </row>
    <row r="3615" spans="1:3" x14ac:dyDescent="0.3">
      <c r="A3615">
        <v>3613</v>
      </c>
      <c r="B3615">
        <v>0.39987658835359702</v>
      </c>
      <c r="C3615">
        <v>0.23775959723096199</v>
      </c>
    </row>
    <row r="3616" spans="1:3" x14ac:dyDescent="0.3">
      <c r="A3616">
        <v>3614</v>
      </c>
      <c r="B3616">
        <v>0.36392723283663903</v>
      </c>
      <c r="C3616">
        <v>0.149087476400251</v>
      </c>
    </row>
    <row r="3617" spans="1:3" x14ac:dyDescent="0.3">
      <c r="A3617">
        <v>3615</v>
      </c>
      <c r="B3617">
        <v>0.436580126154127</v>
      </c>
      <c r="C3617">
        <v>0.102580239144115</v>
      </c>
    </row>
    <row r="3618" spans="1:3" x14ac:dyDescent="0.3">
      <c r="A3618">
        <v>3616</v>
      </c>
      <c r="B3618">
        <v>0.40776122131821901</v>
      </c>
      <c r="C3618">
        <v>8.0490874764002504E-2</v>
      </c>
    </row>
    <row r="3619" spans="1:3" x14ac:dyDescent="0.3">
      <c r="A3619">
        <v>3617</v>
      </c>
      <c r="B3619">
        <v>0.434294725294816</v>
      </c>
      <c r="C3619">
        <v>0.192636878539962</v>
      </c>
    </row>
    <row r="3620" spans="1:3" x14ac:dyDescent="0.3">
      <c r="A3620">
        <v>3618</v>
      </c>
      <c r="B3620">
        <v>0.46896425633055999</v>
      </c>
      <c r="C3620">
        <v>0.199496538703587</v>
      </c>
    </row>
    <row r="3621" spans="1:3" x14ac:dyDescent="0.3">
      <c r="A3621">
        <v>3619</v>
      </c>
      <c r="B3621">
        <v>0.39402596215376101</v>
      </c>
      <c r="C3621">
        <v>0.14977973568281899</v>
      </c>
    </row>
    <row r="3622" spans="1:3" x14ac:dyDescent="0.3">
      <c r="A3622">
        <v>3620</v>
      </c>
      <c r="B3622">
        <v>0.309854648505347</v>
      </c>
      <c r="C3622">
        <v>0.165701699181875</v>
      </c>
    </row>
    <row r="3623" spans="1:3" x14ac:dyDescent="0.3">
      <c r="A3623">
        <v>3621</v>
      </c>
      <c r="B3623">
        <v>0.29755919188225599</v>
      </c>
      <c r="C3623">
        <v>0.14808055380742599</v>
      </c>
    </row>
    <row r="3624" spans="1:3" x14ac:dyDescent="0.3">
      <c r="A3624">
        <v>3622</v>
      </c>
      <c r="B3624">
        <v>0.28816619435048901</v>
      </c>
      <c r="C3624">
        <v>0.155003146633102</v>
      </c>
    </row>
    <row r="3625" spans="1:3" x14ac:dyDescent="0.3">
      <c r="A3625">
        <v>3623</v>
      </c>
      <c r="B3625">
        <v>0.26899168114087202</v>
      </c>
      <c r="C3625">
        <v>0.146318439269981</v>
      </c>
    </row>
    <row r="3626" spans="1:3" x14ac:dyDescent="0.3">
      <c r="A3626">
        <v>3624</v>
      </c>
      <c r="B3626">
        <v>0.265175061705823</v>
      </c>
      <c r="C3626">
        <v>0.144870988042794</v>
      </c>
    </row>
    <row r="3627" spans="1:3" x14ac:dyDescent="0.3">
      <c r="A3627">
        <v>3625</v>
      </c>
      <c r="B3627">
        <v>0.26926592924398901</v>
      </c>
      <c r="C3627">
        <v>0.164191315292636</v>
      </c>
    </row>
    <row r="3628" spans="1:3" x14ac:dyDescent="0.3">
      <c r="A3628">
        <v>3626</v>
      </c>
      <c r="B3628">
        <v>0.25783892494743499</v>
      </c>
      <c r="C3628">
        <v>0.15890497168030199</v>
      </c>
    </row>
    <row r="3629" spans="1:3" x14ac:dyDescent="0.3">
      <c r="A3629">
        <v>3627</v>
      </c>
      <c r="B3629">
        <v>0.25347380930615199</v>
      </c>
      <c r="C3629">
        <v>0.15494021397105001</v>
      </c>
    </row>
    <row r="3630" spans="1:3" x14ac:dyDescent="0.3">
      <c r="A3630">
        <v>3628</v>
      </c>
      <c r="B3630">
        <v>0.26695767437608497</v>
      </c>
      <c r="C3630">
        <v>0.17268722466960301</v>
      </c>
    </row>
    <row r="3631" spans="1:3" x14ac:dyDescent="0.3">
      <c r="A3631">
        <v>3629</v>
      </c>
      <c r="B3631">
        <v>0.26158698235670502</v>
      </c>
      <c r="C3631">
        <v>0.22857142857142801</v>
      </c>
    </row>
    <row r="3632" spans="1:3" x14ac:dyDescent="0.3">
      <c r="A3632">
        <v>3630</v>
      </c>
      <c r="B3632">
        <v>0.34902641923393302</v>
      </c>
      <c r="C3632">
        <v>0.30220264317180601</v>
      </c>
    </row>
    <row r="3633" spans="1:3" x14ac:dyDescent="0.3">
      <c r="A3633">
        <v>3631</v>
      </c>
      <c r="B3633">
        <v>0.41372611756102001</v>
      </c>
      <c r="C3633">
        <v>0.25355569540591499</v>
      </c>
    </row>
    <row r="3634" spans="1:3" x14ac:dyDescent="0.3">
      <c r="A3634">
        <v>3632</v>
      </c>
      <c r="B3634">
        <v>0.45893134655818602</v>
      </c>
      <c r="C3634">
        <v>0.20648206419131501</v>
      </c>
    </row>
    <row r="3635" spans="1:3" x14ac:dyDescent="0.3">
      <c r="A3635">
        <v>3633</v>
      </c>
      <c r="B3635">
        <v>0.66011518420330895</v>
      </c>
      <c r="C3635">
        <v>0.21271239773442399</v>
      </c>
    </row>
    <row r="3636" spans="1:3" x14ac:dyDescent="0.3">
      <c r="A3636">
        <v>3634</v>
      </c>
      <c r="B3636">
        <v>0.484345004113721</v>
      </c>
      <c r="C3636">
        <v>0.19666456891126399</v>
      </c>
    </row>
    <row r="3637" spans="1:3" x14ac:dyDescent="0.3">
      <c r="A3637">
        <v>3635</v>
      </c>
      <c r="B3637">
        <v>0.45346923850443299</v>
      </c>
      <c r="C3637">
        <v>0.149528005034612</v>
      </c>
    </row>
    <row r="3638" spans="1:3" x14ac:dyDescent="0.3">
      <c r="A3638">
        <v>3636</v>
      </c>
      <c r="B3638">
        <v>0.48420788006216198</v>
      </c>
      <c r="C3638">
        <v>0.14675896790434201</v>
      </c>
    </row>
    <row r="3639" spans="1:3" x14ac:dyDescent="0.3">
      <c r="A3639">
        <v>3637</v>
      </c>
      <c r="B3639">
        <v>0.32043605448395601</v>
      </c>
      <c r="C3639">
        <v>0.16878539962240399</v>
      </c>
    </row>
    <row r="3640" spans="1:3" x14ac:dyDescent="0.3">
      <c r="A3640">
        <v>3638</v>
      </c>
      <c r="B3640">
        <v>0.31561385867080999</v>
      </c>
      <c r="C3640">
        <v>0.12907488986784099</v>
      </c>
    </row>
    <row r="3641" spans="1:3" x14ac:dyDescent="0.3">
      <c r="A3641">
        <v>3639</v>
      </c>
      <c r="B3641">
        <v>0.43566596581040301</v>
      </c>
      <c r="C3641">
        <v>0.117998741346758</v>
      </c>
    </row>
    <row r="3642" spans="1:3" x14ac:dyDescent="0.3">
      <c r="A3642">
        <v>3640</v>
      </c>
      <c r="B3642">
        <v>0.37990218484322102</v>
      </c>
      <c r="C3642">
        <v>9.1441157960981706E-2</v>
      </c>
    </row>
    <row r="3643" spans="1:3" x14ac:dyDescent="0.3">
      <c r="A3643">
        <v>3641</v>
      </c>
      <c r="B3643">
        <v>0.41354328549227498</v>
      </c>
      <c r="C3643">
        <v>0.10824417872875999</v>
      </c>
    </row>
    <row r="3644" spans="1:3" x14ac:dyDescent="0.3">
      <c r="A3644">
        <v>3642</v>
      </c>
      <c r="B3644">
        <v>0.56490538440442395</v>
      </c>
      <c r="C3644">
        <v>0.10654499685336601</v>
      </c>
    </row>
    <row r="3645" spans="1:3" x14ac:dyDescent="0.3">
      <c r="A3645">
        <v>3643</v>
      </c>
      <c r="B3645">
        <v>0.38033641100649002</v>
      </c>
      <c r="C3645">
        <v>9.6727501573316499E-2</v>
      </c>
    </row>
    <row r="3646" spans="1:3" x14ac:dyDescent="0.3">
      <c r="A3646">
        <v>3644</v>
      </c>
      <c r="B3646">
        <v>0.34150745040680103</v>
      </c>
      <c r="C3646">
        <v>0.215733165512901</v>
      </c>
    </row>
    <row r="3647" spans="1:3" x14ac:dyDescent="0.3">
      <c r="A3647">
        <v>3645</v>
      </c>
      <c r="B3647">
        <v>0.30887192613584402</v>
      </c>
      <c r="C3647">
        <v>0.13845185651353001</v>
      </c>
    </row>
    <row r="3648" spans="1:3" x14ac:dyDescent="0.3">
      <c r="A3648">
        <v>3646</v>
      </c>
      <c r="B3648">
        <v>0.28921747874577097</v>
      </c>
      <c r="C3648">
        <v>0.14719949653870301</v>
      </c>
    </row>
    <row r="3649" spans="1:3" x14ac:dyDescent="0.3">
      <c r="A3649">
        <v>3647</v>
      </c>
      <c r="B3649">
        <v>0.25964439162629099</v>
      </c>
      <c r="C3649">
        <v>0.14380113278791601</v>
      </c>
    </row>
    <row r="3650" spans="1:3" x14ac:dyDescent="0.3">
      <c r="A3650">
        <v>3648</v>
      </c>
      <c r="B3650">
        <v>0.25333668525459302</v>
      </c>
      <c r="C3650">
        <v>0.139836375078665</v>
      </c>
    </row>
    <row r="3651" spans="1:3" x14ac:dyDescent="0.3">
      <c r="A3651">
        <v>3649</v>
      </c>
      <c r="B3651">
        <v>0.23717890117926599</v>
      </c>
      <c r="C3651">
        <v>0.14669603524229</v>
      </c>
    </row>
    <row r="3652" spans="1:3" x14ac:dyDescent="0.3">
      <c r="A3652">
        <v>3650</v>
      </c>
      <c r="B3652">
        <v>0.235327726483225</v>
      </c>
      <c r="C3652">
        <v>0.13480176211453701</v>
      </c>
    </row>
    <row r="3653" spans="1:3" x14ac:dyDescent="0.3">
      <c r="A3653">
        <v>3651</v>
      </c>
      <c r="B3653">
        <v>0.24328092147362601</v>
      </c>
      <c r="C3653">
        <v>0.141346758967904</v>
      </c>
    </row>
    <row r="3654" spans="1:3" x14ac:dyDescent="0.3">
      <c r="A3654">
        <v>3652</v>
      </c>
      <c r="B3654">
        <v>0.24344089953377801</v>
      </c>
      <c r="C3654">
        <v>0.14675896790434201</v>
      </c>
    </row>
    <row r="3655" spans="1:3" x14ac:dyDescent="0.3">
      <c r="A3655">
        <v>3653</v>
      </c>
      <c r="B3655">
        <v>0.27776762044062497</v>
      </c>
      <c r="C3655">
        <v>0.19452485840150999</v>
      </c>
    </row>
    <row r="3656" spans="1:3" x14ac:dyDescent="0.3">
      <c r="A3656">
        <v>3654</v>
      </c>
      <c r="B3656">
        <v>0.33766797696315898</v>
      </c>
      <c r="C3656">
        <v>0.25632473253618598</v>
      </c>
    </row>
    <row r="3657" spans="1:3" x14ac:dyDescent="0.3">
      <c r="A3657">
        <v>3655</v>
      </c>
      <c r="B3657">
        <v>0.37309169028247502</v>
      </c>
      <c r="C3657">
        <v>0.19716803020767701</v>
      </c>
    </row>
    <row r="3658" spans="1:3" x14ac:dyDescent="0.3">
      <c r="A3658">
        <v>3656</v>
      </c>
      <c r="B3658">
        <v>0.424124691470883</v>
      </c>
      <c r="C3658">
        <v>0.169540591567023</v>
      </c>
    </row>
    <row r="3659" spans="1:3" x14ac:dyDescent="0.3">
      <c r="A3659">
        <v>3657</v>
      </c>
      <c r="B3659">
        <v>0.61872657464119196</v>
      </c>
      <c r="C3659">
        <v>0.152359974826935</v>
      </c>
    </row>
    <row r="3660" spans="1:3" x14ac:dyDescent="0.3">
      <c r="A3660">
        <v>3658</v>
      </c>
      <c r="B3660">
        <v>0.46690739555718003</v>
      </c>
      <c r="C3660">
        <v>0.167149150409062</v>
      </c>
    </row>
    <row r="3661" spans="1:3" x14ac:dyDescent="0.3">
      <c r="A3661">
        <v>3659</v>
      </c>
      <c r="B3661">
        <v>0.38790108785080901</v>
      </c>
      <c r="C3661">
        <v>0.101636249213341</v>
      </c>
    </row>
    <row r="3662" spans="1:3" x14ac:dyDescent="0.3">
      <c r="A3662">
        <v>3660</v>
      </c>
      <c r="B3662">
        <v>0.42202212268031802</v>
      </c>
      <c r="C3662">
        <v>0.116803020767778</v>
      </c>
    </row>
    <row r="3663" spans="1:3" x14ac:dyDescent="0.3">
      <c r="A3663">
        <v>3661</v>
      </c>
      <c r="B3663">
        <v>0.35311728677209903</v>
      </c>
      <c r="C3663">
        <v>0.138263058527375</v>
      </c>
    </row>
    <row r="3664" spans="1:3" x14ac:dyDescent="0.3">
      <c r="A3664">
        <v>3662</v>
      </c>
      <c r="B3664">
        <v>0.32996617606728201</v>
      </c>
      <c r="C3664">
        <v>0.108370044052863</v>
      </c>
    </row>
    <row r="3665" spans="1:3" x14ac:dyDescent="0.3">
      <c r="A3665">
        <v>3663</v>
      </c>
      <c r="B3665">
        <v>0.41681140872108902</v>
      </c>
      <c r="C3665">
        <v>0.113467589679043</v>
      </c>
    </row>
    <row r="3666" spans="1:3" x14ac:dyDescent="0.3">
      <c r="A3666">
        <v>3664</v>
      </c>
      <c r="B3666">
        <v>0.34875217113081602</v>
      </c>
      <c r="C3666">
        <v>8.6972938955317797E-2</v>
      </c>
    </row>
    <row r="3667" spans="1:3" x14ac:dyDescent="0.3">
      <c r="A3667">
        <v>3665</v>
      </c>
      <c r="B3667">
        <v>0.39363744400767797</v>
      </c>
      <c r="C3667">
        <v>0.116928886091881</v>
      </c>
    </row>
    <row r="3668" spans="1:3" x14ac:dyDescent="0.3">
      <c r="A3668">
        <v>3666</v>
      </c>
      <c r="B3668">
        <v>0.51695767437608497</v>
      </c>
      <c r="C3668">
        <v>0.112775330396475</v>
      </c>
    </row>
    <row r="3669" spans="1:3" x14ac:dyDescent="0.3">
      <c r="A3669">
        <v>3667</v>
      </c>
      <c r="B3669">
        <v>0.38577566505165001</v>
      </c>
      <c r="C3669">
        <v>8.0490874764002504E-2</v>
      </c>
    </row>
    <row r="3670" spans="1:3" x14ac:dyDescent="0.3">
      <c r="A3670">
        <v>3668</v>
      </c>
      <c r="B3670">
        <v>0.34614681415120202</v>
      </c>
      <c r="C3670">
        <v>9.4084329767149102E-2</v>
      </c>
    </row>
    <row r="3671" spans="1:3" x14ac:dyDescent="0.3">
      <c r="A3671">
        <v>3669</v>
      </c>
      <c r="B3671">
        <v>0.29120577749337201</v>
      </c>
      <c r="C3671">
        <v>0.18011327879169201</v>
      </c>
    </row>
    <row r="3672" spans="1:3" x14ac:dyDescent="0.3">
      <c r="A3672">
        <v>3670</v>
      </c>
      <c r="B3672">
        <v>0.25443367766706199</v>
      </c>
      <c r="C3672">
        <v>0.137004405286343</v>
      </c>
    </row>
    <row r="3673" spans="1:3" x14ac:dyDescent="0.3">
      <c r="A3673">
        <v>3671</v>
      </c>
      <c r="B3673">
        <v>0.247074686900082</v>
      </c>
      <c r="C3673">
        <v>0.12976714915040899</v>
      </c>
    </row>
    <row r="3674" spans="1:3" x14ac:dyDescent="0.3">
      <c r="A3674">
        <v>3672</v>
      </c>
      <c r="B3674">
        <v>0.29751348386506898</v>
      </c>
      <c r="C3674">
        <v>0.13171806167400801</v>
      </c>
    </row>
    <row r="3675" spans="1:3" x14ac:dyDescent="0.3">
      <c r="A3675">
        <v>3673</v>
      </c>
      <c r="B3675">
        <v>0.29438248468781397</v>
      </c>
      <c r="C3675">
        <v>0.13530522341095</v>
      </c>
    </row>
    <row r="3676" spans="1:3" x14ac:dyDescent="0.3">
      <c r="A3676">
        <v>3674</v>
      </c>
      <c r="B3676">
        <v>0.28613218758570202</v>
      </c>
      <c r="C3676">
        <v>0.13134046570169899</v>
      </c>
    </row>
    <row r="3677" spans="1:3" x14ac:dyDescent="0.3">
      <c r="A3677">
        <v>3675</v>
      </c>
      <c r="B3677">
        <v>0.31821921565042499</v>
      </c>
      <c r="C3677">
        <v>0.13511642542479499</v>
      </c>
    </row>
    <row r="3678" spans="1:3" x14ac:dyDescent="0.3">
      <c r="A3678">
        <v>3676</v>
      </c>
      <c r="B3678">
        <v>0.33337142334765502</v>
      </c>
      <c r="C3678">
        <v>0.15626179987413399</v>
      </c>
    </row>
    <row r="3679" spans="1:3" x14ac:dyDescent="0.3">
      <c r="A3679">
        <v>3677</v>
      </c>
      <c r="B3679">
        <v>0.29947892860407699</v>
      </c>
      <c r="C3679">
        <v>0.175015733165512</v>
      </c>
    </row>
    <row r="3680" spans="1:3" x14ac:dyDescent="0.3">
      <c r="A3680">
        <v>3678</v>
      </c>
      <c r="B3680">
        <v>0.331520248651613</v>
      </c>
      <c r="C3680">
        <v>0.21900566393958401</v>
      </c>
    </row>
    <row r="3681" spans="1:3" x14ac:dyDescent="0.3">
      <c r="A3681">
        <v>3679</v>
      </c>
      <c r="B3681">
        <v>0.45545753725203397</v>
      </c>
      <c r="C3681">
        <v>0.19521711768407801</v>
      </c>
    </row>
    <row r="3682" spans="1:3" x14ac:dyDescent="0.3">
      <c r="A3682">
        <v>3680</v>
      </c>
      <c r="B3682">
        <v>0.50662766249200097</v>
      </c>
      <c r="C3682">
        <v>0.17652611705475099</v>
      </c>
    </row>
    <row r="3683" spans="1:3" x14ac:dyDescent="0.3">
      <c r="A3683">
        <v>3681</v>
      </c>
      <c r="B3683">
        <v>0.68354054301124401</v>
      </c>
      <c r="C3683">
        <v>0.191629955947136</v>
      </c>
    </row>
    <row r="3684" spans="1:3" x14ac:dyDescent="0.3">
      <c r="A3684">
        <v>3682</v>
      </c>
      <c r="B3684">
        <v>0.61692110796233601</v>
      </c>
      <c r="C3684">
        <v>0.17677784770295699</v>
      </c>
    </row>
    <row r="3685" spans="1:3" x14ac:dyDescent="0.3">
      <c r="A3685">
        <v>3683</v>
      </c>
      <c r="B3685">
        <v>0.52278544656732795</v>
      </c>
      <c r="C3685">
        <v>0.17218376337319</v>
      </c>
    </row>
    <row r="3686" spans="1:3" x14ac:dyDescent="0.3">
      <c r="A3686">
        <v>3684</v>
      </c>
      <c r="B3686">
        <v>0.53393820276076398</v>
      </c>
      <c r="C3686">
        <v>0.16607929515418501</v>
      </c>
    </row>
    <row r="3687" spans="1:3" x14ac:dyDescent="0.3">
      <c r="A3687">
        <v>3685</v>
      </c>
      <c r="B3687">
        <v>0.383810220312642</v>
      </c>
      <c r="C3687">
        <v>0.16494650723725601</v>
      </c>
    </row>
    <row r="3688" spans="1:3" x14ac:dyDescent="0.3">
      <c r="A3688">
        <v>3686</v>
      </c>
      <c r="B3688">
        <v>0.39336319590456098</v>
      </c>
      <c r="C3688">
        <v>0.112649465072372</v>
      </c>
    </row>
    <row r="3689" spans="1:3" x14ac:dyDescent="0.3">
      <c r="A3689">
        <v>3687</v>
      </c>
      <c r="B3689">
        <v>0.35163177621354702</v>
      </c>
      <c r="C3689">
        <v>0.116173694147262</v>
      </c>
    </row>
    <row r="3690" spans="1:3" x14ac:dyDescent="0.3">
      <c r="A3690">
        <v>3688</v>
      </c>
      <c r="B3690">
        <v>0.44540177347106602</v>
      </c>
      <c r="C3690">
        <v>9.1252359974826905E-2</v>
      </c>
    </row>
    <row r="3691" spans="1:3" x14ac:dyDescent="0.3">
      <c r="A3691">
        <v>3689</v>
      </c>
      <c r="B3691">
        <v>0.42517597586616601</v>
      </c>
      <c r="C3691">
        <v>0.106733794839521</v>
      </c>
    </row>
    <row r="3692" spans="1:3" x14ac:dyDescent="0.3">
      <c r="A3692">
        <v>3690</v>
      </c>
      <c r="B3692">
        <v>0.51780327269403004</v>
      </c>
      <c r="C3692">
        <v>0.10471994965387001</v>
      </c>
    </row>
    <row r="3693" spans="1:3" x14ac:dyDescent="0.3">
      <c r="A3693">
        <v>3691</v>
      </c>
      <c r="B3693">
        <v>0.41733705091873102</v>
      </c>
      <c r="C3693">
        <v>8.8797986154814296E-2</v>
      </c>
    </row>
    <row r="3694" spans="1:3" x14ac:dyDescent="0.3">
      <c r="A3694">
        <v>3692</v>
      </c>
      <c r="B3694">
        <v>0.335885364292896</v>
      </c>
      <c r="C3694">
        <v>8.3385777218376297E-2</v>
      </c>
    </row>
    <row r="3695" spans="1:3" x14ac:dyDescent="0.3">
      <c r="A3695">
        <v>3693</v>
      </c>
      <c r="B3695">
        <v>0.29801627205411801</v>
      </c>
      <c r="C3695">
        <v>0.14694776589049699</v>
      </c>
    </row>
    <row r="3696" spans="1:3" x14ac:dyDescent="0.3">
      <c r="A3696">
        <v>3694</v>
      </c>
      <c r="B3696">
        <v>0.29134290154492998</v>
      </c>
      <c r="C3696">
        <v>0.13297671491504001</v>
      </c>
    </row>
    <row r="3697" spans="1:3" x14ac:dyDescent="0.3">
      <c r="A3697">
        <v>3695</v>
      </c>
      <c r="B3697">
        <v>0.27340250479934097</v>
      </c>
      <c r="C3697">
        <v>0.12479546884833199</v>
      </c>
    </row>
    <row r="3698" spans="1:3" x14ac:dyDescent="0.3">
      <c r="A3698">
        <v>3696</v>
      </c>
      <c r="B3698">
        <v>0.26069567602157401</v>
      </c>
      <c r="C3698">
        <v>0.122592825676526</v>
      </c>
    </row>
    <row r="3699" spans="1:3" x14ac:dyDescent="0.3">
      <c r="A3699">
        <v>3697</v>
      </c>
      <c r="B3699">
        <v>0.25141694853277202</v>
      </c>
      <c r="C3699">
        <v>0.13241032095657601</v>
      </c>
    </row>
    <row r="3700" spans="1:3" x14ac:dyDescent="0.3">
      <c r="A3700">
        <v>3698</v>
      </c>
      <c r="B3700">
        <v>0.26078709205594602</v>
      </c>
      <c r="C3700">
        <v>0.138011327879169</v>
      </c>
    </row>
    <row r="3701" spans="1:3" x14ac:dyDescent="0.3">
      <c r="A3701">
        <v>3699</v>
      </c>
      <c r="B3701">
        <v>0.25854739921382203</v>
      </c>
      <c r="C3701">
        <v>0.135431088735053</v>
      </c>
    </row>
    <row r="3702" spans="1:3" x14ac:dyDescent="0.3">
      <c r="A3702">
        <v>3700</v>
      </c>
      <c r="B3702">
        <v>0.270979979888472</v>
      </c>
      <c r="C3702">
        <v>0.137444933920704</v>
      </c>
    </row>
    <row r="3703" spans="1:3" x14ac:dyDescent="0.3">
      <c r="A3703">
        <v>3701</v>
      </c>
      <c r="B3703">
        <v>0.30215284760946998</v>
      </c>
      <c r="C3703">
        <v>0.18678414096916299</v>
      </c>
    </row>
    <row r="3704" spans="1:3" x14ac:dyDescent="0.3">
      <c r="A3704">
        <v>3702</v>
      </c>
      <c r="B3704">
        <v>0.34139318036383498</v>
      </c>
      <c r="C3704">
        <v>0.24971680302076699</v>
      </c>
    </row>
    <row r="3705" spans="1:3" x14ac:dyDescent="0.3">
      <c r="A3705">
        <v>3703</v>
      </c>
      <c r="B3705">
        <v>0.395740012798244</v>
      </c>
      <c r="C3705">
        <v>0.19534298300818101</v>
      </c>
    </row>
    <row r="3706" spans="1:3" x14ac:dyDescent="0.3">
      <c r="A3706">
        <v>3704</v>
      </c>
      <c r="B3706">
        <v>0.44473900722186599</v>
      </c>
      <c r="C3706">
        <v>0.14801762114537401</v>
      </c>
    </row>
    <row r="3707" spans="1:3" x14ac:dyDescent="0.3">
      <c r="A3707">
        <v>3705</v>
      </c>
      <c r="B3707">
        <v>0.67970106956760201</v>
      </c>
      <c r="C3707">
        <v>0.16639395846444299</v>
      </c>
    </row>
    <row r="3708" spans="1:3" x14ac:dyDescent="0.3">
      <c r="A3708">
        <v>3706</v>
      </c>
      <c r="B3708">
        <v>0.57393271779870103</v>
      </c>
      <c r="C3708">
        <v>0.17325361862806701</v>
      </c>
    </row>
    <row r="3709" spans="1:3" x14ac:dyDescent="0.3">
      <c r="A3709">
        <v>3707</v>
      </c>
      <c r="B3709">
        <v>0.41987384587256599</v>
      </c>
      <c r="C3709">
        <v>0.18055380742605401</v>
      </c>
    </row>
    <row r="3710" spans="1:3" x14ac:dyDescent="0.3">
      <c r="A3710">
        <v>3708</v>
      </c>
      <c r="B3710">
        <v>0.452075143980254</v>
      </c>
      <c r="C3710">
        <v>0.165449968533668</v>
      </c>
    </row>
    <row r="3711" spans="1:3" x14ac:dyDescent="0.3">
      <c r="A3711">
        <v>3709</v>
      </c>
      <c r="B3711">
        <v>0.315545296645031</v>
      </c>
      <c r="C3711">
        <v>0.18917558212712399</v>
      </c>
    </row>
    <row r="3712" spans="1:3" x14ac:dyDescent="0.3">
      <c r="A3712">
        <v>3710</v>
      </c>
      <c r="B3712">
        <v>0.33778224700612403</v>
      </c>
      <c r="C3712">
        <v>0.10056639395846401</v>
      </c>
    </row>
    <row r="3713" spans="1:3" x14ac:dyDescent="0.3">
      <c r="A3713">
        <v>3711</v>
      </c>
      <c r="B3713">
        <v>0.39055215284760902</v>
      </c>
      <c r="C3713">
        <v>0.11837633731906801</v>
      </c>
    </row>
    <row r="3714" spans="1:3" x14ac:dyDescent="0.3">
      <c r="A3714">
        <v>3712</v>
      </c>
      <c r="B3714">
        <v>0.36413291891397698</v>
      </c>
      <c r="C3714">
        <v>7.3568281938325999E-2</v>
      </c>
    </row>
    <row r="3715" spans="1:3" x14ac:dyDescent="0.3">
      <c r="A3715">
        <v>3713</v>
      </c>
      <c r="B3715">
        <v>0.42654721638175302</v>
      </c>
      <c r="C3715">
        <v>0.10226557583385699</v>
      </c>
    </row>
    <row r="3716" spans="1:3" x14ac:dyDescent="0.3">
      <c r="A3716">
        <v>3714</v>
      </c>
      <c r="B3716">
        <v>0.50621629033732496</v>
      </c>
      <c r="C3716">
        <v>0.111516677155443</v>
      </c>
    </row>
    <row r="3717" spans="1:3" x14ac:dyDescent="0.3">
      <c r="A3717">
        <v>3715</v>
      </c>
      <c r="B3717">
        <v>0.39043788280464298</v>
      </c>
      <c r="C3717">
        <v>9.4273127753303904E-2</v>
      </c>
    </row>
    <row r="3718" spans="1:3" x14ac:dyDescent="0.3">
      <c r="A3718">
        <v>3716</v>
      </c>
      <c r="B3718">
        <v>0.32212725111984603</v>
      </c>
      <c r="C3718">
        <v>7.1680302076777794E-2</v>
      </c>
    </row>
    <row r="3719" spans="1:3" x14ac:dyDescent="0.3">
      <c r="A3719">
        <v>3717</v>
      </c>
      <c r="B3719">
        <v>0.28473809306152298</v>
      </c>
      <c r="C3719">
        <v>9.0811831340465707E-2</v>
      </c>
    </row>
    <row r="3720" spans="1:3" x14ac:dyDescent="0.3">
      <c r="A3720">
        <v>3718</v>
      </c>
      <c r="B3720">
        <v>0.24524636621263299</v>
      </c>
      <c r="C3720">
        <v>8.0176211453744498E-2</v>
      </c>
    </row>
    <row r="3721" spans="1:3" x14ac:dyDescent="0.3">
      <c r="A3721">
        <v>3719</v>
      </c>
      <c r="B3721">
        <v>0.23487064631136201</v>
      </c>
      <c r="C3721">
        <v>8.4015103838892394E-2</v>
      </c>
    </row>
    <row r="3722" spans="1:3" x14ac:dyDescent="0.3">
      <c r="A3722">
        <v>3720</v>
      </c>
      <c r="B3722">
        <v>0.24229819910412201</v>
      </c>
      <c r="C3722">
        <v>7.8225298930144696E-2</v>
      </c>
    </row>
    <row r="3723" spans="1:3" x14ac:dyDescent="0.3">
      <c r="A3723">
        <v>3721</v>
      </c>
      <c r="B3723">
        <v>0.245017826126702</v>
      </c>
      <c r="C3723">
        <v>8.2882315921963504E-2</v>
      </c>
    </row>
    <row r="3724" spans="1:3" x14ac:dyDescent="0.3">
      <c r="A3724">
        <v>3722</v>
      </c>
      <c r="B3724">
        <v>0.23345369777859001</v>
      </c>
      <c r="C3724">
        <v>8.3700440528634304E-2</v>
      </c>
    </row>
    <row r="3725" spans="1:3" x14ac:dyDescent="0.3">
      <c r="A3725">
        <v>3723</v>
      </c>
      <c r="B3725">
        <v>0.24277813328457801</v>
      </c>
      <c r="C3725">
        <v>7.9295154185022004E-2</v>
      </c>
    </row>
    <row r="3726" spans="1:3" x14ac:dyDescent="0.3">
      <c r="A3726">
        <v>3724</v>
      </c>
      <c r="B3726">
        <v>0.24764603711490901</v>
      </c>
      <c r="C3726">
        <v>9.1315292636878501E-2</v>
      </c>
    </row>
    <row r="3727" spans="1:3" x14ac:dyDescent="0.3">
      <c r="A3727">
        <v>3725</v>
      </c>
      <c r="B3727">
        <v>0.27687631410549401</v>
      </c>
      <c r="C3727">
        <v>0.13857772183763301</v>
      </c>
    </row>
    <row r="3728" spans="1:3" x14ac:dyDescent="0.3">
      <c r="A3728">
        <v>3726</v>
      </c>
      <c r="B3728">
        <v>0.352454520522899</v>
      </c>
      <c r="C3728">
        <v>0.17633731906859601</v>
      </c>
    </row>
    <row r="3729" spans="1:3" x14ac:dyDescent="0.3">
      <c r="A3729">
        <v>3727</v>
      </c>
      <c r="B3729">
        <v>0.40885821373068798</v>
      </c>
      <c r="C3729">
        <v>0.17652611705475099</v>
      </c>
    </row>
    <row r="3730" spans="1:3" x14ac:dyDescent="0.3">
      <c r="A3730">
        <v>3728</v>
      </c>
      <c r="B3730">
        <v>0.53057866349757699</v>
      </c>
      <c r="C3730">
        <v>0.15632473253618601</v>
      </c>
    </row>
    <row r="3731" spans="1:3" x14ac:dyDescent="0.3">
      <c r="A3731">
        <v>3729</v>
      </c>
      <c r="B3731">
        <v>0.66182923484779199</v>
      </c>
      <c r="C3731">
        <v>0.19930774071743201</v>
      </c>
    </row>
    <row r="3732" spans="1:3" x14ac:dyDescent="0.3">
      <c r="A3732">
        <v>3730</v>
      </c>
      <c r="B3732">
        <v>0.54157144163086202</v>
      </c>
      <c r="C3732">
        <v>0.17054751415984801</v>
      </c>
    </row>
    <row r="3733" spans="1:3" x14ac:dyDescent="0.3">
      <c r="A3733">
        <v>3731</v>
      </c>
      <c r="B3733">
        <v>0.44396197092970102</v>
      </c>
      <c r="C3733">
        <v>0.19074889867841399</v>
      </c>
    </row>
    <row r="3734" spans="1:3" x14ac:dyDescent="0.3">
      <c r="A3734">
        <v>3732</v>
      </c>
      <c r="B3734">
        <v>0.46405064448304201</v>
      </c>
      <c r="C3734">
        <v>0.17872876022655701</v>
      </c>
    </row>
    <row r="3735" spans="1:3" x14ac:dyDescent="0.3">
      <c r="A3735">
        <v>3733</v>
      </c>
      <c r="B3735">
        <v>0.33227443093518599</v>
      </c>
      <c r="C3735">
        <v>0.15072372561359301</v>
      </c>
    </row>
    <row r="3736" spans="1:3" x14ac:dyDescent="0.3">
      <c r="A3736">
        <v>3734</v>
      </c>
      <c r="B3736">
        <v>0.32521254227991497</v>
      </c>
      <c r="C3736">
        <v>0.11359345500314599</v>
      </c>
    </row>
    <row r="3737" spans="1:3" x14ac:dyDescent="0.3">
      <c r="A3737">
        <v>3735</v>
      </c>
      <c r="B3737">
        <v>0.399099552061431</v>
      </c>
      <c r="C3737">
        <v>7.9735682819383202E-2</v>
      </c>
    </row>
    <row r="3738" spans="1:3" x14ac:dyDescent="0.3">
      <c r="A3738">
        <v>3736</v>
      </c>
      <c r="B3738">
        <v>0.464804826766614</v>
      </c>
      <c r="C3738">
        <v>9.0811831340465707E-2</v>
      </c>
    </row>
    <row r="3739" spans="1:3" x14ac:dyDescent="0.3">
      <c r="A3739">
        <v>3737</v>
      </c>
      <c r="B3739">
        <v>0.40501874028704599</v>
      </c>
      <c r="C3739">
        <v>9.69162995594713E-2</v>
      </c>
    </row>
    <row r="3740" spans="1:3" x14ac:dyDescent="0.3">
      <c r="A3740">
        <v>3738</v>
      </c>
      <c r="B3740">
        <v>0.50685620257793196</v>
      </c>
      <c r="C3740">
        <v>9.2699811202013802E-2</v>
      </c>
    </row>
    <row r="3741" spans="1:3" x14ac:dyDescent="0.3">
      <c r="A3741">
        <v>3739</v>
      </c>
      <c r="B3741">
        <v>0.35643111801810001</v>
      </c>
      <c r="C3741">
        <v>9.6664568911264903E-2</v>
      </c>
    </row>
    <row r="3742" spans="1:3" x14ac:dyDescent="0.3">
      <c r="A3742">
        <v>3740</v>
      </c>
      <c r="B3742">
        <v>0.30900905018740199</v>
      </c>
      <c r="C3742">
        <v>7.3882945248584006E-2</v>
      </c>
    </row>
    <row r="3743" spans="1:3" x14ac:dyDescent="0.3">
      <c r="A3743">
        <v>3741</v>
      </c>
      <c r="B3743">
        <v>0.27262546850717601</v>
      </c>
      <c r="C3743">
        <v>0.10352422907488899</v>
      </c>
    </row>
    <row r="3744" spans="1:3" x14ac:dyDescent="0.3">
      <c r="A3744">
        <v>3742</v>
      </c>
      <c r="B3744">
        <v>0.27481945333211399</v>
      </c>
      <c r="C3744">
        <v>7.4575204531151601E-2</v>
      </c>
    </row>
    <row r="3745" spans="1:3" x14ac:dyDescent="0.3">
      <c r="A3745">
        <v>3743</v>
      </c>
      <c r="B3745">
        <v>0.25639912240606999</v>
      </c>
      <c r="C3745">
        <v>7.5015733165512896E-2</v>
      </c>
    </row>
    <row r="3746" spans="1:3" x14ac:dyDescent="0.3">
      <c r="A3746">
        <v>3744</v>
      </c>
      <c r="B3746">
        <v>0.244834994057957</v>
      </c>
      <c r="C3746">
        <v>9.19446192573945E-2</v>
      </c>
    </row>
    <row r="3747" spans="1:3" x14ac:dyDescent="0.3">
      <c r="A3747">
        <v>3745</v>
      </c>
      <c r="B3747">
        <v>0.24632050461650901</v>
      </c>
      <c r="C3747">
        <v>7.1680302076777794E-2</v>
      </c>
    </row>
    <row r="3748" spans="1:3" x14ac:dyDescent="0.3">
      <c r="A3748">
        <v>3746</v>
      </c>
      <c r="B3748">
        <v>0.24277813328457801</v>
      </c>
      <c r="C3748">
        <v>8.3700440528634304E-2</v>
      </c>
    </row>
    <row r="3749" spans="1:3" x14ac:dyDescent="0.3">
      <c r="A3749">
        <v>3747</v>
      </c>
      <c r="B3749">
        <v>0.241955388975226</v>
      </c>
      <c r="C3749">
        <v>8.3952171176840701E-2</v>
      </c>
    </row>
    <row r="3750" spans="1:3" x14ac:dyDescent="0.3">
      <c r="A3750">
        <v>3748</v>
      </c>
      <c r="B3750">
        <v>0.250319956120303</v>
      </c>
      <c r="C3750">
        <v>8.4140969162995599E-2</v>
      </c>
    </row>
    <row r="3751" spans="1:3" x14ac:dyDescent="0.3">
      <c r="A3751">
        <v>3749</v>
      </c>
      <c r="B3751">
        <v>0.25527927598500699</v>
      </c>
      <c r="C3751">
        <v>0.111327879169288</v>
      </c>
    </row>
    <row r="3752" spans="1:3" x14ac:dyDescent="0.3">
      <c r="A3752">
        <v>3750</v>
      </c>
      <c r="B3752">
        <v>0.336685254593655</v>
      </c>
      <c r="C3752">
        <v>0.171806167400881</v>
      </c>
    </row>
    <row r="3753" spans="1:3" x14ac:dyDescent="0.3">
      <c r="A3753">
        <v>3751</v>
      </c>
      <c r="B3753">
        <v>0.44236219032818302</v>
      </c>
      <c r="C3753">
        <v>0.19943360604153501</v>
      </c>
    </row>
    <row r="3754" spans="1:3" x14ac:dyDescent="0.3">
      <c r="A3754">
        <v>3752</v>
      </c>
      <c r="B3754">
        <v>0.513049638906664</v>
      </c>
      <c r="C3754">
        <v>0.142920075519194</v>
      </c>
    </row>
    <row r="3755" spans="1:3" x14ac:dyDescent="0.3">
      <c r="A3755">
        <v>3753</v>
      </c>
      <c r="B3755">
        <v>0.75948441356613905</v>
      </c>
      <c r="C3755">
        <v>0.16198867212083001</v>
      </c>
    </row>
    <row r="3756" spans="1:3" x14ac:dyDescent="0.3">
      <c r="A3756">
        <v>3754</v>
      </c>
      <c r="B3756">
        <v>0.54753633787366296</v>
      </c>
      <c r="C3756">
        <v>0.19156702328508399</v>
      </c>
    </row>
    <row r="3757" spans="1:3" x14ac:dyDescent="0.3">
      <c r="A3757">
        <v>3755</v>
      </c>
      <c r="B3757">
        <v>0.48752171130816302</v>
      </c>
      <c r="C3757">
        <v>0.15903083700440501</v>
      </c>
    </row>
    <row r="3758" spans="1:3" x14ac:dyDescent="0.3">
      <c r="A3758">
        <v>3756</v>
      </c>
      <c r="B3758">
        <v>0.48631044885272801</v>
      </c>
      <c r="C3758">
        <v>0.17463813719320301</v>
      </c>
    </row>
    <row r="3759" spans="1:3" x14ac:dyDescent="0.3">
      <c r="A3759">
        <v>3757</v>
      </c>
      <c r="B3759">
        <v>0.37050918731145399</v>
      </c>
      <c r="C3759">
        <v>0.16268093140339801</v>
      </c>
    </row>
    <row r="3760" spans="1:3" x14ac:dyDescent="0.3">
      <c r="A3760">
        <v>3758</v>
      </c>
      <c r="B3760">
        <v>0.35460279733065098</v>
      </c>
      <c r="C3760">
        <v>0.12372561359345501</v>
      </c>
    </row>
    <row r="3761" spans="1:3" x14ac:dyDescent="0.3">
      <c r="A3761">
        <v>3759</v>
      </c>
      <c r="B3761">
        <v>0.44220221226803103</v>
      </c>
      <c r="C3761">
        <v>8.7413467589678995E-2</v>
      </c>
    </row>
    <row r="3762" spans="1:3" x14ac:dyDescent="0.3">
      <c r="A3762">
        <v>3760</v>
      </c>
      <c r="B3762">
        <v>0.44556175153121802</v>
      </c>
      <c r="C3762">
        <v>8.2315921963499003E-2</v>
      </c>
    </row>
    <row r="3763" spans="1:3" x14ac:dyDescent="0.3">
      <c r="A3763">
        <v>3761</v>
      </c>
      <c r="B3763">
        <v>0.46119389340890299</v>
      </c>
      <c r="C3763">
        <v>0.11718061674008801</v>
      </c>
    </row>
    <row r="3764" spans="1:3" x14ac:dyDescent="0.3">
      <c r="A3764">
        <v>3762</v>
      </c>
      <c r="B3764">
        <v>0.48564768260352797</v>
      </c>
      <c r="C3764">
        <v>8.1686595342983004E-2</v>
      </c>
    </row>
    <row r="3765" spans="1:3" x14ac:dyDescent="0.3">
      <c r="A3765">
        <v>3763</v>
      </c>
      <c r="B3765">
        <v>0.36653258981625297</v>
      </c>
      <c r="C3765">
        <v>9.0434235368155994E-2</v>
      </c>
    </row>
    <row r="3766" spans="1:3" x14ac:dyDescent="0.3">
      <c r="A3766">
        <v>3764</v>
      </c>
      <c r="B3766">
        <v>0.31995612030350101</v>
      </c>
      <c r="C3766">
        <v>8.2190056639395798E-2</v>
      </c>
    </row>
    <row r="3767" spans="1:3" x14ac:dyDescent="0.3">
      <c r="A3767">
        <v>3765</v>
      </c>
      <c r="B3767">
        <v>0.28428101288966001</v>
      </c>
      <c r="C3767">
        <v>8.05538074260541E-2</v>
      </c>
    </row>
    <row r="3768" spans="1:3" x14ac:dyDescent="0.3">
      <c r="A3768">
        <v>3766</v>
      </c>
      <c r="B3768">
        <v>0.25114270042965497</v>
      </c>
      <c r="C3768">
        <v>8.7728130899937001E-2</v>
      </c>
    </row>
    <row r="3769" spans="1:3" x14ac:dyDescent="0.3">
      <c r="A3769">
        <v>3767</v>
      </c>
      <c r="B3769">
        <v>0.244675015997805</v>
      </c>
      <c r="C3769">
        <v>7.7155443675267402E-2</v>
      </c>
    </row>
    <row r="3770" spans="1:3" x14ac:dyDescent="0.3">
      <c r="A3770">
        <v>3768</v>
      </c>
      <c r="B3770">
        <v>0.24412651979157099</v>
      </c>
      <c r="C3770">
        <v>8.4518565135305201E-2</v>
      </c>
    </row>
    <row r="3771" spans="1:3" x14ac:dyDescent="0.3">
      <c r="A3771">
        <v>3769</v>
      </c>
      <c r="B3771">
        <v>0.23731602523082501</v>
      </c>
      <c r="C3771">
        <v>7.7407174323473799E-2</v>
      </c>
    </row>
    <row r="3772" spans="1:3" x14ac:dyDescent="0.3">
      <c r="A3772">
        <v>3770</v>
      </c>
      <c r="B3772">
        <v>0.237247463205046</v>
      </c>
      <c r="C3772">
        <v>7.9861548143486394E-2</v>
      </c>
    </row>
    <row r="3773" spans="1:3" x14ac:dyDescent="0.3">
      <c r="A3773">
        <v>3771</v>
      </c>
      <c r="B3773">
        <v>0.24858305146722701</v>
      </c>
      <c r="C3773">
        <v>8.0994336060415298E-2</v>
      </c>
    </row>
    <row r="3774" spans="1:3" x14ac:dyDescent="0.3">
      <c r="A3774">
        <v>3772</v>
      </c>
      <c r="B3774">
        <v>0.24042417039948799</v>
      </c>
      <c r="C3774">
        <v>8.5777218376337297E-2</v>
      </c>
    </row>
    <row r="3775" spans="1:3" x14ac:dyDescent="0.3">
      <c r="A3775">
        <v>3773</v>
      </c>
      <c r="B3775">
        <v>0.25214827680775198</v>
      </c>
      <c r="C3775">
        <v>0.115229704216488</v>
      </c>
    </row>
    <row r="3776" spans="1:3" x14ac:dyDescent="0.3">
      <c r="A3776">
        <v>3774</v>
      </c>
      <c r="B3776">
        <v>0.33458268580308897</v>
      </c>
      <c r="C3776">
        <v>0.201510383889238</v>
      </c>
    </row>
    <row r="3777" spans="1:3" x14ac:dyDescent="0.3">
      <c r="A3777">
        <v>3775</v>
      </c>
      <c r="B3777">
        <v>0.379605082731511</v>
      </c>
      <c r="C3777">
        <v>0.22693517935808599</v>
      </c>
    </row>
    <row r="3778" spans="1:3" x14ac:dyDescent="0.3">
      <c r="A3778">
        <v>3776</v>
      </c>
      <c r="B3778">
        <v>0.42659292439893898</v>
      </c>
      <c r="C3778">
        <v>0.152234109502832</v>
      </c>
    </row>
    <row r="3779" spans="1:3" x14ac:dyDescent="0.3">
      <c r="A3779">
        <v>3777</v>
      </c>
      <c r="B3779">
        <v>0.66320047536337801</v>
      </c>
      <c r="C3779">
        <v>0.18382630585273699</v>
      </c>
    </row>
    <row r="3780" spans="1:3" x14ac:dyDescent="0.3">
      <c r="A3780">
        <v>3778</v>
      </c>
      <c r="B3780">
        <v>0.575349666331474</v>
      </c>
      <c r="C3780">
        <v>0.14594084329767101</v>
      </c>
    </row>
    <row r="3781" spans="1:3" x14ac:dyDescent="0.3">
      <c r="A3781">
        <v>3779</v>
      </c>
      <c r="B3781">
        <v>0.44800713045068002</v>
      </c>
      <c r="C3781">
        <v>0.14751415984896099</v>
      </c>
    </row>
    <row r="3782" spans="1:3" x14ac:dyDescent="0.3">
      <c r="A3782">
        <v>3780</v>
      </c>
      <c r="B3782">
        <v>0.47783161166468502</v>
      </c>
      <c r="C3782">
        <v>0.17369414726242899</v>
      </c>
    </row>
    <row r="3783" spans="1:3" x14ac:dyDescent="0.3">
      <c r="A3783">
        <v>3781</v>
      </c>
      <c r="B3783">
        <v>0.40604717067373602</v>
      </c>
      <c r="C3783">
        <v>0.18842039018250401</v>
      </c>
    </row>
    <row r="3784" spans="1:3" x14ac:dyDescent="0.3">
      <c r="A3784">
        <v>3782</v>
      </c>
      <c r="B3784">
        <v>0.35784806655087298</v>
      </c>
      <c r="C3784">
        <v>0.12983008181246</v>
      </c>
    </row>
    <row r="3785" spans="1:3" x14ac:dyDescent="0.3">
      <c r="A3785">
        <v>3783</v>
      </c>
      <c r="B3785">
        <v>0.45618886552701299</v>
      </c>
      <c r="C3785">
        <v>9.0874764002517303E-2</v>
      </c>
    </row>
    <row r="3786" spans="1:3" x14ac:dyDescent="0.3">
      <c r="A3786">
        <v>3784</v>
      </c>
      <c r="B3786">
        <v>0.40156778498948698</v>
      </c>
      <c r="C3786">
        <v>8.8420390182504693E-2</v>
      </c>
    </row>
    <row r="3787" spans="1:3" x14ac:dyDescent="0.3">
      <c r="A3787">
        <v>3785</v>
      </c>
      <c r="B3787">
        <v>0.445470335496846</v>
      </c>
      <c r="C3787">
        <v>0.109628697293895</v>
      </c>
    </row>
    <row r="3788" spans="1:3" x14ac:dyDescent="0.3">
      <c r="A3788">
        <v>3786</v>
      </c>
      <c r="B3788">
        <v>0.50978151567784902</v>
      </c>
      <c r="C3788">
        <v>7.6463184392699807E-2</v>
      </c>
    </row>
    <row r="3789" spans="1:3" x14ac:dyDescent="0.3">
      <c r="A3789">
        <v>3787</v>
      </c>
      <c r="B3789">
        <v>0.39532864064356799</v>
      </c>
      <c r="C3789">
        <v>9.5468848332284403E-2</v>
      </c>
    </row>
    <row r="3790" spans="1:3" x14ac:dyDescent="0.3">
      <c r="A3790">
        <v>3788</v>
      </c>
      <c r="B3790">
        <v>0.28910320870280598</v>
      </c>
      <c r="C3790">
        <v>6.8974197608558802E-2</v>
      </c>
    </row>
    <row r="3791" spans="1:3" x14ac:dyDescent="0.3">
      <c r="A3791">
        <v>3789</v>
      </c>
      <c r="B3791">
        <v>0.28446384495840499</v>
      </c>
      <c r="C3791">
        <v>9.8615481434864594E-2</v>
      </c>
    </row>
    <row r="3792" spans="1:3" x14ac:dyDescent="0.3">
      <c r="A3792">
        <v>3790</v>
      </c>
      <c r="B3792">
        <v>0.27052289971660998</v>
      </c>
      <c r="C3792">
        <v>7.6022655758338498E-2</v>
      </c>
    </row>
    <row r="3793" spans="1:3" x14ac:dyDescent="0.3">
      <c r="A3793">
        <v>3791</v>
      </c>
      <c r="B3793">
        <v>0.23681323704177701</v>
      </c>
      <c r="C3793">
        <v>7.4008810572687198E-2</v>
      </c>
    </row>
    <row r="3794" spans="1:3" x14ac:dyDescent="0.3">
      <c r="A3794">
        <v>3792</v>
      </c>
      <c r="B3794">
        <v>0.240972666605722</v>
      </c>
      <c r="C3794">
        <v>8.9804908747639994E-2</v>
      </c>
    </row>
    <row r="3795" spans="1:3" x14ac:dyDescent="0.3">
      <c r="A3795">
        <v>3793</v>
      </c>
      <c r="B3795">
        <v>0.24163543285492201</v>
      </c>
      <c r="C3795">
        <v>7.0106985525487706E-2</v>
      </c>
    </row>
    <row r="3796" spans="1:3" x14ac:dyDescent="0.3">
      <c r="A3796">
        <v>3794</v>
      </c>
      <c r="B3796">
        <v>0.23635615686991401</v>
      </c>
      <c r="C3796">
        <v>8.67212083071114E-2</v>
      </c>
    </row>
    <row r="3797" spans="1:3" x14ac:dyDescent="0.3">
      <c r="A3797">
        <v>3795</v>
      </c>
      <c r="B3797">
        <v>0.23441356613950001</v>
      </c>
      <c r="C3797">
        <v>8.3700440528634304E-2</v>
      </c>
    </row>
    <row r="3798" spans="1:3" x14ac:dyDescent="0.3">
      <c r="A3798">
        <v>3796</v>
      </c>
      <c r="B3798">
        <v>0.249337233750799</v>
      </c>
      <c r="C3798">
        <v>9.0371302706104398E-2</v>
      </c>
    </row>
    <row r="3799" spans="1:3" x14ac:dyDescent="0.3">
      <c r="A3799">
        <v>3797</v>
      </c>
      <c r="B3799">
        <v>0.26215833257153298</v>
      </c>
      <c r="C3799">
        <v>0.11472624292007499</v>
      </c>
    </row>
    <row r="3800" spans="1:3" x14ac:dyDescent="0.3">
      <c r="A3800">
        <v>3798</v>
      </c>
      <c r="B3800">
        <v>0.37971935277447599</v>
      </c>
      <c r="C3800">
        <v>0.20295783511642501</v>
      </c>
    </row>
    <row r="3801" spans="1:3" x14ac:dyDescent="0.3">
      <c r="A3801">
        <v>3799</v>
      </c>
      <c r="B3801">
        <v>0.43034098180820901</v>
      </c>
      <c r="C3801">
        <v>0.186847073631214</v>
      </c>
    </row>
    <row r="3802" spans="1:3" x14ac:dyDescent="0.3">
      <c r="A3802">
        <v>3800</v>
      </c>
      <c r="B3802">
        <v>0.479339976231831</v>
      </c>
      <c r="C3802">
        <v>0.14606670862177401</v>
      </c>
    </row>
    <row r="3803" spans="1:3" x14ac:dyDescent="0.3">
      <c r="A3803">
        <v>3801</v>
      </c>
      <c r="B3803">
        <v>0.65088216473169302</v>
      </c>
      <c r="C3803">
        <v>0.14443045940843299</v>
      </c>
    </row>
    <row r="3804" spans="1:3" x14ac:dyDescent="0.3">
      <c r="A3804">
        <v>3802</v>
      </c>
      <c r="B3804">
        <v>0.60992778133284498</v>
      </c>
      <c r="C3804">
        <v>0.164191315292636</v>
      </c>
    </row>
    <row r="3805" spans="1:3" x14ac:dyDescent="0.3">
      <c r="A3805">
        <v>3803</v>
      </c>
      <c r="B3805">
        <v>0.48457354419965198</v>
      </c>
      <c r="C3805">
        <v>0.10585273757079899</v>
      </c>
    </row>
    <row r="3806" spans="1:3" x14ac:dyDescent="0.3">
      <c r="A3806">
        <v>3804</v>
      </c>
      <c r="B3806">
        <v>0.481625377091141</v>
      </c>
      <c r="C3806">
        <v>0.149087476400251</v>
      </c>
    </row>
    <row r="3807" spans="1:3" x14ac:dyDescent="0.3">
      <c r="A3807">
        <v>3805</v>
      </c>
      <c r="B3807">
        <v>0.33172593472895101</v>
      </c>
      <c r="C3807">
        <v>0.16450597860289401</v>
      </c>
    </row>
    <row r="3808" spans="1:3" x14ac:dyDescent="0.3">
      <c r="A3808">
        <v>3806</v>
      </c>
      <c r="B3808">
        <v>0.36429289697412898</v>
      </c>
      <c r="C3808">
        <v>0.119257394587791</v>
      </c>
    </row>
    <row r="3809" spans="1:3" x14ac:dyDescent="0.3">
      <c r="A3809">
        <v>3807</v>
      </c>
      <c r="B3809">
        <v>0.45664594569887501</v>
      </c>
      <c r="C3809">
        <v>0.106041535556954</v>
      </c>
    </row>
    <row r="3810" spans="1:3" x14ac:dyDescent="0.3">
      <c r="A3810">
        <v>3808</v>
      </c>
      <c r="B3810">
        <v>0.403624645762866</v>
      </c>
      <c r="C3810">
        <v>8.7098804279421002E-2</v>
      </c>
    </row>
    <row r="3811" spans="1:3" x14ac:dyDescent="0.3">
      <c r="A3811">
        <v>3809</v>
      </c>
      <c r="B3811">
        <v>0.44597312368589398</v>
      </c>
      <c r="C3811">
        <v>0.1</v>
      </c>
    </row>
    <row r="3812" spans="1:3" x14ac:dyDescent="0.3">
      <c r="A3812">
        <v>3810</v>
      </c>
      <c r="B3812">
        <v>0.50443367766706204</v>
      </c>
      <c r="C3812">
        <v>8.6469477658904906E-2</v>
      </c>
    </row>
    <row r="3813" spans="1:3" x14ac:dyDescent="0.3">
      <c r="A3813">
        <v>3811</v>
      </c>
      <c r="B3813">
        <v>0.36196178809763202</v>
      </c>
      <c r="C3813">
        <v>8.8672120830711104E-2</v>
      </c>
    </row>
    <row r="3814" spans="1:3" x14ac:dyDescent="0.3">
      <c r="A3814">
        <v>3812</v>
      </c>
      <c r="B3814">
        <v>0.30583234299296003</v>
      </c>
      <c r="C3814">
        <v>9.2070484581497802E-2</v>
      </c>
    </row>
    <row r="3815" spans="1:3" x14ac:dyDescent="0.3">
      <c r="A3815">
        <v>3813</v>
      </c>
      <c r="B3815">
        <v>0.29995886278453199</v>
      </c>
      <c r="C3815">
        <v>7.8225298930144696E-2</v>
      </c>
    </row>
    <row r="3816" spans="1:3" x14ac:dyDescent="0.3">
      <c r="A3816">
        <v>3814</v>
      </c>
      <c r="B3816">
        <v>0.30466678855471202</v>
      </c>
      <c r="C3816">
        <v>8.8294524858401502E-2</v>
      </c>
    </row>
    <row r="3817" spans="1:3" x14ac:dyDescent="0.3">
      <c r="A3817">
        <v>3815</v>
      </c>
      <c r="B3817">
        <v>0.265654995886278</v>
      </c>
      <c r="C3817">
        <v>7.6463184392699807E-2</v>
      </c>
    </row>
    <row r="3818" spans="1:3" x14ac:dyDescent="0.3">
      <c r="A3818">
        <v>3816</v>
      </c>
      <c r="B3818">
        <v>0.252445378919462</v>
      </c>
      <c r="C3818">
        <v>9.4587791063561993E-2</v>
      </c>
    </row>
    <row r="3819" spans="1:3" x14ac:dyDescent="0.3">
      <c r="A3819">
        <v>3817</v>
      </c>
      <c r="B3819">
        <v>0.25041137215467502</v>
      </c>
      <c r="C3819">
        <v>6.6897419760855795E-2</v>
      </c>
    </row>
    <row r="3820" spans="1:3" x14ac:dyDescent="0.3">
      <c r="A3820">
        <v>3818</v>
      </c>
      <c r="B3820">
        <v>0.247074686900082</v>
      </c>
      <c r="C3820">
        <v>9.490245437382E-2</v>
      </c>
    </row>
    <row r="3821" spans="1:3" x14ac:dyDescent="0.3">
      <c r="A3821">
        <v>3819</v>
      </c>
      <c r="B3821">
        <v>0.24300667337050899</v>
      </c>
      <c r="C3821">
        <v>7.2624292007551897E-2</v>
      </c>
    </row>
    <row r="3822" spans="1:3" x14ac:dyDescent="0.3">
      <c r="A3822">
        <v>3820</v>
      </c>
      <c r="B3822">
        <v>0.24865161349300599</v>
      </c>
      <c r="C3822">
        <v>8.8860918816865905E-2</v>
      </c>
    </row>
    <row r="3823" spans="1:3" x14ac:dyDescent="0.3">
      <c r="A3823">
        <v>3821</v>
      </c>
      <c r="B3823">
        <v>0.27527653350397602</v>
      </c>
      <c r="C3823">
        <v>0.131088735053492</v>
      </c>
    </row>
    <row r="3824" spans="1:3" x14ac:dyDescent="0.3">
      <c r="A3824">
        <v>3822</v>
      </c>
      <c r="B3824">
        <v>0.32660663680409502</v>
      </c>
      <c r="C3824">
        <v>0.22083071113908101</v>
      </c>
    </row>
    <row r="3825" spans="1:3" x14ac:dyDescent="0.3">
      <c r="A3825">
        <v>3823</v>
      </c>
      <c r="B3825">
        <v>0.37615412743395099</v>
      </c>
      <c r="C3825">
        <v>0.183448709880427</v>
      </c>
    </row>
    <row r="3826" spans="1:3" x14ac:dyDescent="0.3">
      <c r="A3826">
        <v>3824</v>
      </c>
      <c r="B3826">
        <v>0.39800255964896197</v>
      </c>
      <c r="C3826">
        <v>0.12693517935808599</v>
      </c>
    </row>
    <row r="3827" spans="1:3" x14ac:dyDescent="0.3">
      <c r="A3827">
        <v>3825</v>
      </c>
      <c r="B3827">
        <v>0.503199561203035</v>
      </c>
      <c r="C3827">
        <v>0.136563876651982</v>
      </c>
    </row>
    <row r="3828" spans="1:3" x14ac:dyDescent="0.3">
      <c r="A3828">
        <v>3826</v>
      </c>
      <c r="B3828">
        <v>0.51316390894962904</v>
      </c>
      <c r="C3828">
        <v>0.14738829452485799</v>
      </c>
    </row>
    <row r="3829" spans="1:3" x14ac:dyDescent="0.3">
      <c r="A3829">
        <v>3827</v>
      </c>
      <c r="B3829">
        <v>0.38746686168753902</v>
      </c>
      <c r="C3829">
        <v>0.12303335431088699</v>
      </c>
    </row>
    <row r="3830" spans="1:3" x14ac:dyDescent="0.3">
      <c r="A3830">
        <v>3828</v>
      </c>
      <c r="B3830">
        <v>0.43326629490812602</v>
      </c>
      <c r="C3830">
        <v>0.149653870358716</v>
      </c>
    </row>
    <row r="3831" spans="1:3" x14ac:dyDescent="0.3">
      <c r="A3831">
        <v>3829</v>
      </c>
      <c r="B3831">
        <v>0.313739829966176</v>
      </c>
      <c r="C3831">
        <v>0.193203272498426</v>
      </c>
    </row>
    <row r="3832" spans="1:3" x14ac:dyDescent="0.3">
      <c r="A3832">
        <v>3830</v>
      </c>
      <c r="B3832">
        <v>0.32395557180729401</v>
      </c>
      <c r="C3832">
        <v>0.128697293895531</v>
      </c>
    </row>
    <row r="3833" spans="1:3" x14ac:dyDescent="0.3">
      <c r="A3833">
        <v>3831</v>
      </c>
      <c r="B3833">
        <v>0.39928238413017603</v>
      </c>
      <c r="C3833">
        <v>0.113404657016991</v>
      </c>
    </row>
    <row r="3834" spans="1:3" x14ac:dyDescent="0.3">
      <c r="A3834">
        <v>3832</v>
      </c>
      <c r="B3834">
        <v>0.40323612761678301</v>
      </c>
      <c r="C3834">
        <v>9.4839521711768404E-2</v>
      </c>
    </row>
    <row r="3835" spans="1:3" x14ac:dyDescent="0.3">
      <c r="A3835">
        <v>3833</v>
      </c>
      <c r="B3835">
        <v>0.41013803821190198</v>
      </c>
      <c r="C3835">
        <v>0.101825047199496</v>
      </c>
    </row>
    <row r="3836" spans="1:3" x14ac:dyDescent="0.3">
      <c r="A3836">
        <v>3834</v>
      </c>
      <c r="B3836">
        <v>0.480139866532589</v>
      </c>
      <c r="C3836">
        <v>0.109565764631843</v>
      </c>
    </row>
    <row r="3837" spans="1:3" x14ac:dyDescent="0.3">
      <c r="A3837">
        <v>3835</v>
      </c>
      <c r="B3837">
        <v>0.37341164640277902</v>
      </c>
      <c r="C3837">
        <v>7.7721837633731902E-2</v>
      </c>
    </row>
    <row r="3838" spans="1:3" x14ac:dyDescent="0.3">
      <c r="A3838">
        <v>3836</v>
      </c>
      <c r="B3838">
        <v>0.31474540634427201</v>
      </c>
      <c r="C3838">
        <v>0.10239144115796001</v>
      </c>
    </row>
    <row r="3839" spans="1:3" x14ac:dyDescent="0.3">
      <c r="A3839">
        <v>3837</v>
      </c>
      <c r="B3839">
        <v>0.280670079531949</v>
      </c>
      <c r="C3839">
        <v>6.9540591567023205E-2</v>
      </c>
    </row>
    <row r="3840" spans="1:3" x14ac:dyDescent="0.3">
      <c r="A3840">
        <v>3838</v>
      </c>
      <c r="B3840">
        <v>0.273059694670445</v>
      </c>
      <c r="C3840">
        <v>9.4587791063561993E-2</v>
      </c>
    </row>
    <row r="3841" spans="1:3" x14ac:dyDescent="0.3">
      <c r="A3841">
        <v>3839</v>
      </c>
      <c r="B3841">
        <v>0.25543925404515899</v>
      </c>
      <c r="C3841">
        <v>7.1743234738829403E-2</v>
      </c>
    </row>
    <row r="3842" spans="1:3" x14ac:dyDescent="0.3">
      <c r="A3842">
        <v>3840</v>
      </c>
      <c r="B3842">
        <v>0.24456074595484001</v>
      </c>
      <c r="C3842">
        <v>9.6853366897419704E-2</v>
      </c>
    </row>
    <row r="3843" spans="1:3" x14ac:dyDescent="0.3">
      <c r="A3843">
        <v>3841</v>
      </c>
      <c r="B3843">
        <v>0.25313099917725501</v>
      </c>
      <c r="C3843">
        <v>0.16960352422907399</v>
      </c>
    </row>
    <row r="3844" spans="1:3" x14ac:dyDescent="0.3">
      <c r="A3844">
        <v>3842</v>
      </c>
      <c r="B3844">
        <v>0.25068562025779301</v>
      </c>
      <c r="C3844">
        <v>0.110824417872876</v>
      </c>
    </row>
    <row r="3845" spans="1:3" x14ac:dyDescent="0.3">
      <c r="A3845">
        <v>3843</v>
      </c>
      <c r="B3845">
        <v>0.24977145991406799</v>
      </c>
      <c r="C3845">
        <v>0.11453744493392</v>
      </c>
    </row>
    <row r="3846" spans="1:3" x14ac:dyDescent="0.3">
      <c r="A3846">
        <v>3844</v>
      </c>
      <c r="B3846">
        <v>0.25767894688728399</v>
      </c>
      <c r="C3846">
        <v>0.118816865953429</v>
      </c>
    </row>
    <row r="3847" spans="1:3" x14ac:dyDescent="0.3">
      <c r="A3847">
        <v>3845</v>
      </c>
      <c r="B3847">
        <v>0.28839473443642</v>
      </c>
      <c r="C3847">
        <v>0.15387035871617299</v>
      </c>
    </row>
    <row r="3848" spans="1:3" x14ac:dyDescent="0.3">
      <c r="A3848">
        <v>3846</v>
      </c>
      <c r="B3848">
        <v>0.38195904561660099</v>
      </c>
      <c r="C3848">
        <v>0.20730018879798601</v>
      </c>
    </row>
    <row r="3849" spans="1:3" x14ac:dyDescent="0.3">
      <c r="A3849">
        <v>3847</v>
      </c>
      <c r="B3849">
        <v>0.418479751348386</v>
      </c>
      <c r="C3849">
        <v>0.20616740088105701</v>
      </c>
    </row>
    <row r="3850" spans="1:3" x14ac:dyDescent="0.3">
      <c r="A3850">
        <v>3848</v>
      </c>
      <c r="B3850">
        <v>0.47518054666788501</v>
      </c>
      <c r="C3850">
        <v>0.13977344241661399</v>
      </c>
    </row>
    <row r="3851" spans="1:3" x14ac:dyDescent="0.3">
      <c r="A3851">
        <v>3849</v>
      </c>
      <c r="B3851">
        <v>0.63026784898071098</v>
      </c>
      <c r="C3851">
        <v>0.12894902454373799</v>
      </c>
    </row>
    <row r="3852" spans="1:3" x14ac:dyDescent="0.3">
      <c r="A3852">
        <v>3850</v>
      </c>
      <c r="B3852">
        <v>0.602980162720541</v>
      </c>
      <c r="C3852">
        <v>0.17482693517935799</v>
      </c>
    </row>
    <row r="3853" spans="1:3" x14ac:dyDescent="0.3">
      <c r="A3853">
        <v>3851</v>
      </c>
      <c r="B3853">
        <v>0.45744583599963401</v>
      </c>
      <c r="C3853">
        <v>0.118187539332913</v>
      </c>
    </row>
    <row r="3854" spans="1:3" x14ac:dyDescent="0.3">
      <c r="A3854">
        <v>3852</v>
      </c>
      <c r="B3854">
        <v>0.50749611481853896</v>
      </c>
      <c r="C3854">
        <v>0.15028319697923201</v>
      </c>
    </row>
    <row r="3855" spans="1:3" x14ac:dyDescent="0.3">
      <c r="A3855">
        <v>3853</v>
      </c>
      <c r="B3855">
        <v>0.37226894597312299</v>
      </c>
      <c r="C3855">
        <v>0.157142857142857</v>
      </c>
    </row>
    <row r="3856" spans="1:3" x14ac:dyDescent="0.3">
      <c r="A3856">
        <v>3854</v>
      </c>
      <c r="B3856">
        <v>0.385729957034463</v>
      </c>
      <c r="C3856">
        <v>0.123599748269351</v>
      </c>
    </row>
    <row r="3857" spans="1:3" x14ac:dyDescent="0.3">
      <c r="A3857">
        <v>3855</v>
      </c>
      <c r="B3857">
        <v>0.479020020111527</v>
      </c>
      <c r="C3857">
        <v>0.119068596601636</v>
      </c>
    </row>
    <row r="3858" spans="1:3" x14ac:dyDescent="0.3">
      <c r="A3858">
        <v>3856</v>
      </c>
      <c r="B3858">
        <v>0.38189048359082101</v>
      </c>
      <c r="C3858">
        <v>0.112838263058527</v>
      </c>
    </row>
    <row r="3859" spans="1:3" x14ac:dyDescent="0.3">
      <c r="A3859">
        <v>3857</v>
      </c>
      <c r="B3859">
        <v>0.44903556083737001</v>
      </c>
      <c r="C3859">
        <v>9.5657646318439205E-2</v>
      </c>
    </row>
    <row r="3860" spans="1:3" x14ac:dyDescent="0.3">
      <c r="A3860">
        <v>3858</v>
      </c>
      <c r="B3860">
        <v>0.55149008136027</v>
      </c>
      <c r="C3860">
        <v>0.11359345500314599</v>
      </c>
    </row>
    <row r="3861" spans="1:3" x14ac:dyDescent="0.3">
      <c r="A3861">
        <v>3859</v>
      </c>
      <c r="B3861">
        <v>0.40085931072309999</v>
      </c>
      <c r="C3861">
        <v>0.11837633731906801</v>
      </c>
    </row>
    <row r="3862" spans="1:3" x14ac:dyDescent="0.3">
      <c r="A3862">
        <v>3860</v>
      </c>
      <c r="B3862">
        <v>0.329874760032909</v>
      </c>
      <c r="C3862">
        <v>0.10056639395846401</v>
      </c>
    </row>
    <row r="3863" spans="1:3" x14ac:dyDescent="0.3">
      <c r="A3863">
        <v>3861</v>
      </c>
      <c r="B3863">
        <v>0.30583234299296003</v>
      </c>
      <c r="C3863">
        <v>0.12366268093140299</v>
      </c>
    </row>
    <row r="3864" spans="1:3" x14ac:dyDescent="0.3">
      <c r="A3864">
        <v>3862</v>
      </c>
      <c r="B3864">
        <v>0.28014443733430799</v>
      </c>
      <c r="C3864">
        <v>0.13134046570169899</v>
      </c>
    </row>
    <row r="3865" spans="1:3" x14ac:dyDescent="0.3">
      <c r="A3865">
        <v>3863</v>
      </c>
      <c r="B3865">
        <v>0.265495017826126</v>
      </c>
      <c r="C3865">
        <v>7.7407174323473799E-2</v>
      </c>
    </row>
    <row r="3866" spans="1:3" x14ac:dyDescent="0.3">
      <c r="A3866">
        <v>3864</v>
      </c>
      <c r="B3866">
        <v>0.25765609287869001</v>
      </c>
      <c r="C3866">
        <v>8.4140969162995599E-2</v>
      </c>
    </row>
    <row r="3867" spans="1:3" x14ac:dyDescent="0.3">
      <c r="A3867">
        <v>3865</v>
      </c>
      <c r="B3867">
        <v>0.26035286589267698</v>
      </c>
      <c r="C3867">
        <v>9.8300818124606601E-2</v>
      </c>
    </row>
    <row r="3868" spans="1:3" x14ac:dyDescent="0.3">
      <c r="A3868">
        <v>3866</v>
      </c>
      <c r="B3868">
        <v>0.25509644391626202</v>
      </c>
      <c r="C3868">
        <v>8.6028949024543694E-2</v>
      </c>
    </row>
    <row r="3869" spans="1:3" x14ac:dyDescent="0.3">
      <c r="A3869">
        <v>3867</v>
      </c>
      <c r="B3869">
        <v>0.252559648962428</v>
      </c>
      <c r="C3869">
        <v>7.6777847702957799E-2</v>
      </c>
    </row>
    <row r="3870" spans="1:3" x14ac:dyDescent="0.3">
      <c r="A3870">
        <v>3868</v>
      </c>
      <c r="B3870">
        <v>0.276144985830514</v>
      </c>
      <c r="C3870">
        <v>0.106356198867212</v>
      </c>
    </row>
    <row r="3871" spans="1:3" x14ac:dyDescent="0.3">
      <c r="A3871">
        <v>3869</v>
      </c>
      <c r="B3871">
        <v>0.28864612853094401</v>
      </c>
      <c r="C3871">
        <v>9.3014474512271794E-2</v>
      </c>
    </row>
    <row r="3872" spans="1:3" x14ac:dyDescent="0.3">
      <c r="A3872">
        <v>3870</v>
      </c>
      <c r="B3872">
        <v>0.38106773928146898</v>
      </c>
      <c r="C3872">
        <v>0.19131529263687799</v>
      </c>
    </row>
    <row r="3873" spans="1:3" x14ac:dyDescent="0.3">
      <c r="A3873">
        <v>3871</v>
      </c>
      <c r="B3873">
        <v>0.44211079623365901</v>
      </c>
      <c r="C3873">
        <v>0.149528005034612</v>
      </c>
    </row>
    <row r="3874" spans="1:3" x14ac:dyDescent="0.3">
      <c r="A3874">
        <v>3872</v>
      </c>
      <c r="B3874">
        <v>0.47232379559374699</v>
      </c>
      <c r="C3874">
        <v>0.13203272498426599</v>
      </c>
    </row>
    <row r="3875" spans="1:3" x14ac:dyDescent="0.3">
      <c r="A3875">
        <v>3873</v>
      </c>
      <c r="B3875">
        <v>0.72897431209434105</v>
      </c>
      <c r="C3875">
        <v>0.18596601636249199</v>
      </c>
    </row>
    <row r="3876" spans="1:3" x14ac:dyDescent="0.3">
      <c r="A3876">
        <v>3874</v>
      </c>
      <c r="B3876">
        <v>0.52308254867903803</v>
      </c>
      <c r="C3876">
        <v>0.150660792951541</v>
      </c>
    </row>
    <row r="3877" spans="1:3" x14ac:dyDescent="0.3">
      <c r="A3877">
        <v>3875</v>
      </c>
      <c r="B3877">
        <v>0.46181095164091701</v>
      </c>
      <c r="C3877">
        <v>0.11472624292007499</v>
      </c>
    </row>
    <row r="3878" spans="1:3" x14ac:dyDescent="0.3">
      <c r="A3878">
        <v>3876</v>
      </c>
      <c r="B3878">
        <v>0.46457628668068301</v>
      </c>
      <c r="C3878">
        <v>0.159408432976714</v>
      </c>
    </row>
    <row r="3879" spans="1:3" x14ac:dyDescent="0.3">
      <c r="A3879">
        <v>3877</v>
      </c>
      <c r="B3879">
        <v>0.34651247828869097</v>
      </c>
      <c r="C3879">
        <v>0.149653870358716</v>
      </c>
    </row>
    <row r="3880" spans="1:3" x14ac:dyDescent="0.3">
      <c r="A3880">
        <v>3878</v>
      </c>
      <c r="B3880">
        <v>0.34628393820275999</v>
      </c>
      <c r="C3880">
        <v>0.13398363750786599</v>
      </c>
    </row>
    <row r="3881" spans="1:3" x14ac:dyDescent="0.3">
      <c r="A3881">
        <v>3879</v>
      </c>
      <c r="B3881">
        <v>0.433814791114361</v>
      </c>
      <c r="C3881">
        <v>0.101636249213341</v>
      </c>
    </row>
    <row r="3882" spans="1:3" x14ac:dyDescent="0.3">
      <c r="A3882">
        <v>3880</v>
      </c>
      <c r="B3882">
        <v>0.44617880976323199</v>
      </c>
      <c r="C3882">
        <v>8.1057268722466894E-2</v>
      </c>
    </row>
    <row r="3883" spans="1:3" x14ac:dyDescent="0.3">
      <c r="A3883">
        <v>3881</v>
      </c>
      <c r="B3883">
        <v>0.42716427461376699</v>
      </c>
      <c r="C3883">
        <v>9.3895531780994301E-2</v>
      </c>
    </row>
    <row r="3884" spans="1:3" x14ac:dyDescent="0.3">
      <c r="A3884">
        <v>3882</v>
      </c>
      <c r="B3884">
        <v>0.485304872474632</v>
      </c>
      <c r="C3884">
        <v>0.111327879169288</v>
      </c>
    </row>
    <row r="3885" spans="1:3" x14ac:dyDescent="0.3">
      <c r="A3885">
        <v>3883</v>
      </c>
      <c r="B3885">
        <v>0.35371149099552002</v>
      </c>
      <c r="C3885">
        <v>7.5833857772183696E-2</v>
      </c>
    </row>
    <row r="3886" spans="1:3" x14ac:dyDescent="0.3">
      <c r="A3886">
        <v>3884</v>
      </c>
      <c r="B3886">
        <v>0.29829052015723501</v>
      </c>
      <c r="C3886">
        <v>8.6469477658904906E-2</v>
      </c>
    </row>
    <row r="3887" spans="1:3" x14ac:dyDescent="0.3">
      <c r="A3887">
        <v>3885</v>
      </c>
      <c r="B3887">
        <v>0.28690922387786799</v>
      </c>
      <c r="C3887">
        <v>7.1113908118313404E-2</v>
      </c>
    </row>
    <row r="3888" spans="1:3" x14ac:dyDescent="0.3">
      <c r="A3888">
        <v>3886</v>
      </c>
      <c r="B3888">
        <v>0.29298839016363398</v>
      </c>
      <c r="C3888">
        <v>9.0748898678414097E-2</v>
      </c>
    </row>
    <row r="3889" spans="1:3" x14ac:dyDescent="0.3">
      <c r="A3889">
        <v>3887</v>
      </c>
      <c r="B3889">
        <v>0.26476368955114699</v>
      </c>
      <c r="C3889">
        <v>7.8980490874763998E-2</v>
      </c>
    </row>
    <row r="3890" spans="1:3" x14ac:dyDescent="0.3">
      <c r="A3890">
        <v>3888</v>
      </c>
      <c r="B3890">
        <v>0.275825029710211</v>
      </c>
      <c r="C3890">
        <v>8.4833228445563194E-2</v>
      </c>
    </row>
    <row r="3891" spans="1:3" x14ac:dyDescent="0.3">
      <c r="A3891">
        <v>3889</v>
      </c>
      <c r="B3891">
        <v>0.273265380747783</v>
      </c>
      <c r="C3891">
        <v>6.4380113278791701E-2</v>
      </c>
    </row>
    <row r="3892" spans="1:3" x14ac:dyDescent="0.3">
      <c r="A3892">
        <v>3890</v>
      </c>
      <c r="B3892">
        <v>0.28960599689185401</v>
      </c>
      <c r="C3892">
        <v>9.0119572057898001E-2</v>
      </c>
    </row>
    <row r="3893" spans="1:3" x14ac:dyDescent="0.3">
      <c r="A3893">
        <v>3891</v>
      </c>
      <c r="B3893">
        <v>0.28119572172959101</v>
      </c>
      <c r="C3893">
        <v>8.5840151038388907E-2</v>
      </c>
    </row>
    <row r="3894" spans="1:3" x14ac:dyDescent="0.3">
      <c r="A3894">
        <v>3892</v>
      </c>
      <c r="B3894">
        <v>0.26494652161989202</v>
      </c>
      <c r="C3894">
        <v>7.31906859660163E-2</v>
      </c>
    </row>
    <row r="3895" spans="1:3" x14ac:dyDescent="0.3">
      <c r="A3895">
        <v>3893</v>
      </c>
      <c r="B3895">
        <v>0.28400676478654302</v>
      </c>
      <c r="C3895">
        <v>0.117369414726242</v>
      </c>
    </row>
    <row r="3896" spans="1:3" x14ac:dyDescent="0.3">
      <c r="A3896">
        <v>3894</v>
      </c>
      <c r="B3896">
        <v>0.326195264649419</v>
      </c>
      <c r="C3896">
        <v>0.16438011327879101</v>
      </c>
    </row>
    <row r="3897" spans="1:3" x14ac:dyDescent="0.3">
      <c r="A3897">
        <v>3895</v>
      </c>
      <c r="B3897">
        <v>0.42867263918091197</v>
      </c>
      <c r="C3897">
        <v>0.14455632473253599</v>
      </c>
    </row>
    <row r="3898" spans="1:3" x14ac:dyDescent="0.3">
      <c r="A3898">
        <v>3896</v>
      </c>
      <c r="B3898">
        <v>0.49540634427278502</v>
      </c>
      <c r="C3898">
        <v>0.13687853996224</v>
      </c>
    </row>
    <row r="3899" spans="1:3" x14ac:dyDescent="0.3">
      <c r="A3899">
        <v>3897</v>
      </c>
      <c r="B3899">
        <v>0.67604442819270505</v>
      </c>
      <c r="C3899">
        <v>0.18313404657016899</v>
      </c>
    </row>
    <row r="3900" spans="1:3" x14ac:dyDescent="0.3">
      <c r="A3900">
        <v>3898</v>
      </c>
      <c r="B3900">
        <v>0.616829691927964</v>
      </c>
      <c r="C3900">
        <v>0.15871617369414701</v>
      </c>
    </row>
    <row r="3901" spans="1:3" x14ac:dyDescent="0.3">
      <c r="A3901">
        <v>3899</v>
      </c>
      <c r="B3901">
        <v>0.46670170947984202</v>
      </c>
      <c r="C3901">
        <v>0.174323473882945</v>
      </c>
    </row>
    <row r="3902" spans="1:3" x14ac:dyDescent="0.3">
      <c r="A3902">
        <v>3900</v>
      </c>
      <c r="B3902">
        <v>0.52011152756193402</v>
      </c>
      <c r="C3902">
        <v>0.18917558212712399</v>
      </c>
    </row>
    <row r="3903" spans="1:3" x14ac:dyDescent="0.3">
      <c r="A3903">
        <v>3901</v>
      </c>
      <c r="B3903">
        <v>0.40485876222689399</v>
      </c>
      <c r="C3903">
        <v>0.16003775959722999</v>
      </c>
    </row>
    <row r="3904" spans="1:3" x14ac:dyDescent="0.3">
      <c r="A3904">
        <v>3902</v>
      </c>
      <c r="B3904">
        <v>0.38694121948989801</v>
      </c>
      <c r="C3904">
        <v>9.60981749528005E-2</v>
      </c>
    </row>
    <row r="3905" spans="1:3" x14ac:dyDescent="0.3">
      <c r="A3905">
        <v>3903</v>
      </c>
      <c r="B3905">
        <v>0.42209068470609701</v>
      </c>
      <c r="C3905">
        <v>9.9685336689741902E-2</v>
      </c>
    </row>
    <row r="3906" spans="1:3" x14ac:dyDescent="0.3">
      <c r="A3906">
        <v>3904</v>
      </c>
      <c r="B3906">
        <v>0.43932260718529997</v>
      </c>
      <c r="C3906">
        <v>8.9867841409691604E-2</v>
      </c>
    </row>
    <row r="3907" spans="1:3" x14ac:dyDescent="0.3">
      <c r="A3907">
        <v>3905</v>
      </c>
      <c r="B3907">
        <v>0.41626291251485498</v>
      </c>
      <c r="C3907">
        <v>9.4461925739458705E-2</v>
      </c>
    </row>
    <row r="3908" spans="1:3" x14ac:dyDescent="0.3">
      <c r="A3908">
        <v>3906</v>
      </c>
      <c r="B3908">
        <v>0.51542645580034696</v>
      </c>
      <c r="C3908">
        <v>9.8300818124606601E-2</v>
      </c>
    </row>
    <row r="3909" spans="1:3" x14ac:dyDescent="0.3">
      <c r="A3909">
        <v>3907</v>
      </c>
      <c r="B3909">
        <v>0.376679769631593</v>
      </c>
      <c r="C3909">
        <v>9.1378225298930096E-2</v>
      </c>
    </row>
    <row r="3910" spans="1:3" x14ac:dyDescent="0.3">
      <c r="A3910">
        <v>3908</v>
      </c>
      <c r="B3910">
        <v>0.32868635158606802</v>
      </c>
      <c r="C3910">
        <v>7.6714915040906204E-2</v>
      </c>
    </row>
    <row r="3911" spans="1:3" x14ac:dyDescent="0.3">
      <c r="A3911">
        <v>3909</v>
      </c>
      <c r="B3911">
        <v>0.29774202395100102</v>
      </c>
      <c r="C3911">
        <v>9.3958464443045897E-2</v>
      </c>
    </row>
    <row r="3912" spans="1:3" x14ac:dyDescent="0.3">
      <c r="A3912">
        <v>3910</v>
      </c>
      <c r="B3912">
        <v>0.29659932352134499</v>
      </c>
      <c r="C3912">
        <v>7.9546884833228401E-2</v>
      </c>
    </row>
    <row r="3913" spans="1:3" x14ac:dyDescent="0.3">
      <c r="A3913">
        <v>3911</v>
      </c>
      <c r="B3913">
        <v>0.27481945333211399</v>
      </c>
      <c r="C3913">
        <v>7.1491504090623006E-2</v>
      </c>
    </row>
    <row r="3914" spans="1:3" x14ac:dyDescent="0.3">
      <c r="A3914">
        <v>3912</v>
      </c>
      <c r="B3914">
        <v>0.27235122040405801</v>
      </c>
      <c r="C3914">
        <v>9.4210195091252294E-2</v>
      </c>
    </row>
    <row r="3915" spans="1:3" x14ac:dyDescent="0.3">
      <c r="A3915">
        <v>3913</v>
      </c>
      <c r="B3915">
        <v>0.25178261267026197</v>
      </c>
      <c r="C3915">
        <v>8.1057268722466894E-2</v>
      </c>
    </row>
    <row r="3916" spans="1:3" x14ac:dyDescent="0.3">
      <c r="A3916">
        <v>3914</v>
      </c>
      <c r="B3916">
        <v>0.25390803546942098</v>
      </c>
      <c r="C3916">
        <v>8.1246066708621695E-2</v>
      </c>
    </row>
    <row r="3917" spans="1:3" x14ac:dyDescent="0.3">
      <c r="A3917">
        <v>3915</v>
      </c>
      <c r="B3917">
        <v>0.27299113264466501</v>
      </c>
      <c r="C3917">
        <v>7.8099433606041505E-2</v>
      </c>
    </row>
    <row r="3918" spans="1:3" x14ac:dyDescent="0.3">
      <c r="A3918">
        <v>3916</v>
      </c>
      <c r="B3918">
        <v>0.278750342810128</v>
      </c>
      <c r="C3918">
        <v>8.7287602265575803E-2</v>
      </c>
    </row>
    <row r="3919" spans="1:3" x14ac:dyDescent="0.3">
      <c r="A3919">
        <v>3917</v>
      </c>
      <c r="B3919">
        <v>0.29086296736447498</v>
      </c>
      <c r="C3919">
        <v>0.127438640654499</v>
      </c>
    </row>
    <row r="3920" spans="1:3" x14ac:dyDescent="0.3">
      <c r="A3920">
        <v>3918</v>
      </c>
      <c r="B3920">
        <v>0.352294542462747</v>
      </c>
      <c r="C3920">
        <v>0.22152297042164801</v>
      </c>
    </row>
    <row r="3921" spans="1:3" x14ac:dyDescent="0.3">
      <c r="A3921">
        <v>3919</v>
      </c>
      <c r="B3921">
        <v>0.40133924490355599</v>
      </c>
      <c r="C3921">
        <v>0.160918816865953</v>
      </c>
    </row>
    <row r="3922" spans="1:3" x14ac:dyDescent="0.3">
      <c r="A3922">
        <v>3920</v>
      </c>
      <c r="B3922">
        <v>0.45296645031538502</v>
      </c>
      <c r="C3922">
        <v>0.10711139081183101</v>
      </c>
    </row>
    <row r="3923" spans="1:3" x14ac:dyDescent="0.3">
      <c r="A3923">
        <v>3921</v>
      </c>
      <c r="B3923">
        <v>0.61369869275070799</v>
      </c>
      <c r="C3923">
        <v>0.139836375078665</v>
      </c>
    </row>
    <row r="3924" spans="1:3" x14ac:dyDescent="0.3">
      <c r="A3924">
        <v>3922</v>
      </c>
      <c r="B3924">
        <v>0.54776487795959405</v>
      </c>
      <c r="C3924">
        <v>0.14568911264946499</v>
      </c>
    </row>
    <row r="3925" spans="1:3" x14ac:dyDescent="0.3">
      <c r="A3925">
        <v>3923</v>
      </c>
      <c r="B3925">
        <v>0.43006673370509102</v>
      </c>
      <c r="C3925">
        <v>0.17168030207677701</v>
      </c>
    </row>
    <row r="3926" spans="1:3" x14ac:dyDescent="0.3">
      <c r="A3926">
        <v>3924</v>
      </c>
      <c r="B3926">
        <v>0.39989944236218999</v>
      </c>
      <c r="C3926">
        <v>0.14606670862177401</v>
      </c>
    </row>
    <row r="3927" spans="1:3" x14ac:dyDescent="0.3">
      <c r="A3927">
        <v>3925</v>
      </c>
      <c r="B3927">
        <v>0.38134198738458702</v>
      </c>
      <c r="C3927">
        <v>0.15003146633102499</v>
      </c>
    </row>
    <row r="3928" spans="1:3" x14ac:dyDescent="0.3">
      <c r="A3928">
        <v>3926</v>
      </c>
      <c r="B3928">
        <v>0.33871926135844199</v>
      </c>
      <c r="C3928">
        <v>0.12668344870987999</v>
      </c>
    </row>
    <row r="3929" spans="1:3" x14ac:dyDescent="0.3">
      <c r="A3929">
        <v>3927</v>
      </c>
      <c r="B3929">
        <v>0.40079074869732101</v>
      </c>
      <c r="C3929">
        <v>0.121648835745752</v>
      </c>
    </row>
    <row r="3930" spans="1:3" x14ac:dyDescent="0.3">
      <c r="A3930">
        <v>3928</v>
      </c>
      <c r="B3930">
        <v>0.42586159612396002</v>
      </c>
      <c r="C3930">
        <v>0.117369414726242</v>
      </c>
    </row>
    <row r="3931" spans="1:3" x14ac:dyDescent="0.3">
      <c r="A3931">
        <v>3929</v>
      </c>
      <c r="B3931">
        <v>0.387169759575829</v>
      </c>
      <c r="C3931">
        <v>0.105412208936438</v>
      </c>
    </row>
    <row r="3932" spans="1:3" x14ac:dyDescent="0.3">
      <c r="A3932">
        <v>3930</v>
      </c>
      <c r="B3932">
        <v>0.44812140049364602</v>
      </c>
      <c r="C3932">
        <v>0.10591567023285001</v>
      </c>
    </row>
    <row r="3933" spans="1:3" x14ac:dyDescent="0.3">
      <c r="A3933">
        <v>3931</v>
      </c>
      <c r="B3933">
        <v>0.35883078892037601</v>
      </c>
      <c r="C3933">
        <v>9.0245437382001206E-2</v>
      </c>
    </row>
    <row r="3934" spans="1:3" x14ac:dyDescent="0.3">
      <c r="A3934">
        <v>3932</v>
      </c>
      <c r="B3934">
        <v>0.31449401224974799</v>
      </c>
      <c r="C3934">
        <v>9.93077407174323E-2</v>
      </c>
    </row>
    <row r="3935" spans="1:3" x14ac:dyDescent="0.3">
      <c r="A3935">
        <v>3933</v>
      </c>
      <c r="B3935">
        <v>0.27785903647499699</v>
      </c>
      <c r="C3935">
        <v>8.0805538074260497E-2</v>
      </c>
    </row>
    <row r="3936" spans="1:3" x14ac:dyDescent="0.3">
      <c r="A3936">
        <v>3934</v>
      </c>
      <c r="B3936">
        <v>0.29262272602614497</v>
      </c>
      <c r="C3936">
        <v>8.99307740717432E-2</v>
      </c>
    </row>
    <row r="3937" spans="1:3" x14ac:dyDescent="0.3">
      <c r="A3937">
        <v>3935</v>
      </c>
      <c r="B3937">
        <v>0.29257701800895802</v>
      </c>
      <c r="C3937">
        <v>9.4084329767149102E-2</v>
      </c>
    </row>
    <row r="3938" spans="1:3" x14ac:dyDescent="0.3">
      <c r="A3938">
        <v>3936</v>
      </c>
      <c r="B3938">
        <v>0.28560654538806102</v>
      </c>
      <c r="C3938">
        <v>8.7224669603524194E-2</v>
      </c>
    </row>
    <row r="3939" spans="1:3" x14ac:dyDescent="0.3">
      <c r="A3939">
        <v>3937</v>
      </c>
      <c r="B3939">
        <v>0.28601791754273698</v>
      </c>
      <c r="C3939">
        <v>8.2378854625550599E-2</v>
      </c>
    </row>
    <row r="3940" spans="1:3" x14ac:dyDescent="0.3">
      <c r="A3940">
        <v>3938</v>
      </c>
      <c r="B3940">
        <v>0.25781607093884201</v>
      </c>
      <c r="C3940">
        <v>9.2573945877910596E-2</v>
      </c>
    </row>
    <row r="3941" spans="1:3" x14ac:dyDescent="0.3">
      <c r="A3941">
        <v>3939</v>
      </c>
      <c r="B3941">
        <v>0.262615412743395</v>
      </c>
      <c r="C3941">
        <v>9.0623033354310795E-2</v>
      </c>
    </row>
    <row r="3942" spans="1:3" x14ac:dyDescent="0.3">
      <c r="A3942">
        <v>3940</v>
      </c>
      <c r="B3942">
        <v>0.26542645580034702</v>
      </c>
      <c r="C3942">
        <v>8.9175582127123898E-2</v>
      </c>
    </row>
    <row r="3943" spans="1:3" x14ac:dyDescent="0.3">
      <c r="A3943">
        <v>3941</v>
      </c>
      <c r="B3943">
        <v>0.27175701618063802</v>
      </c>
      <c r="C3943">
        <v>0.122341095028319</v>
      </c>
    </row>
    <row r="3944" spans="1:3" x14ac:dyDescent="0.3">
      <c r="A3944">
        <v>3942</v>
      </c>
      <c r="B3944">
        <v>0.33561111618977901</v>
      </c>
      <c r="C3944">
        <v>0.13071113908118301</v>
      </c>
    </row>
    <row r="3945" spans="1:3" x14ac:dyDescent="0.3">
      <c r="A3945">
        <v>3943</v>
      </c>
      <c r="B3945">
        <v>0.420925130267848</v>
      </c>
      <c r="C3945">
        <v>0.163499056010069</v>
      </c>
    </row>
    <row r="3946" spans="1:3" x14ac:dyDescent="0.3">
      <c r="A3946">
        <v>3944</v>
      </c>
      <c r="B3946">
        <v>0.439299753176707</v>
      </c>
      <c r="C3946">
        <v>0.15129011957205701</v>
      </c>
    </row>
    <row r="3947" spans="1:3" x14ac:dyDescent="0.3">
      <c r="A3947">
        <v>3945</v>
      </c>
      <c r="B3947">
        <v>0.59754090867538101</v>
      </c>
      <c r="C3947">
        <v>0.12139710509754501</v>
      </c>
    </row>
    <row r="3948" spans="1:3" x14ac:dyDescent="0.3">
      <c r="A3948">
        <v>3946</v>
      </c>
      <c r="B3948">
        <v>0.53821190236767502</v>
      </c>
      <c r="C3948">
        <v>0.12831969792322201</v>
      </c>
    </row>
    <row r="3949" spans="1:3" x14ac:dyDescent="0.3">
      <c r="A3949">
        <v>3947</v>
      </c>
      <c r="B3949">
        <v>0.43459182740652702</v>
      </c>
      <c r="C3949">
        <v>0.142794210195091</v>
      </c>
    </row>
    <row r="3950" spans="1:3" x14ac:dyDescent="0.3">
      <c r="A3950">
        <v>3948</v>
      </c>
      <c r="B3950">
        <v>0.43050095986836001</v>
      </c>
      <c r="C3950">
        <v>0.14273127753303899</v>
      </c>
    </row>
    <row r="3951" spans="1:3" x14ac:dyDescent="0.3">
      <c r="A3951">
        <v>3949</v>
      </c>
      <c r="B3951">
        <v>0.36383581680226701</v>
      </c>
      <c r="C3951">
        <v>0.14732536186280601</v>
      </c>
    </row>
    <row r="3952" spans="1:3" x14ac:dyDescent="0.3">
      <c r="A3952">
        <v>3950</v>
      </c>
      <c r="B3952">
        <v>0.38362738824389703</v>
      </c>
      <c r="C3952">
        <v>0.120516047828823</v>
      </c>
    </row>
    <row r="3953" spans="1:3" x14ac:dyDescent="0.3">
      <c r="A3953">
        <v>3951</v>
      </c>
      <c r="B3953">
        <v>0.48103117286772001</v>
      </c>
      <c r="C3953">
        <v>0.102013845185651</v>
      </c>
    </row>
    <row r="3954" spans="1:3" x14ac:dyDescent="0.3">
      <c r="A3954">
        <v>3952</v>
      </c>
      <c r="B3954">
        <v>0.39599140689276802</v>
      </c>
      <c r="C3954">
        <v>8.5777218376337297E-2</v>
      </c>
    </row>
    <row r="3955" spans="1:3" x14ac:dyDescent="0.3">
      <c r="A3955">
        <v>3953</v>
      </c>
      <c r="B3955">
        <v>0.435734527836182</v>
      </c>
      <c r="C3955">
        <v>0.10352422907488899</v>
      </c>
    </row>
    <row r="3956" spans="1:3" x14ac:dyDescent="0.3">
      <c r="A3956">
        <v>3954</v>
      </c>
      <c r="B3956">
        <v>0.45927415668708199</v>
      </c>
      <c r="C3956">
        <v>6.8030207677784699E-2</v>
      </c>
    </row>
    <row r="3957" spans="1:3" x14ac:dyDescent="0.3">
      <c r="A3957">
        <v>3955</v>
      </c>
      <c r="B3957">
        <v>0.40001371240515499</v>
      </c>
      <c r="C3957">
        <v>8.3700440528634304E-2</v>
      </c>
    </row>
    <row r="3958" spans="1:3" x14ac:dyDescent="0.3">
      <c r="A3958">
        <v>3956</v>
      </c>
      <c r="B3958">
        <v>0.28770911417862599</v>
      </c>
      <c r="C3958">
        <v>9.8489616110761402E-2</v>
      </c>
    </row>
    <row r="3959" spans="1:3" x14ac:dyDescent="0.3">
      <c r="A3959">
        <v>3957</v>
      </c>
      <c r="B3959">
        <v>0.29330834628393798</v>
      </c>
      <c r="C3959">
        <v>6.6897419760855795E-2</v>
      </c>
    </row>
    <row r="3960" spans="1:3" x14ac:dyDescent="0.3">
      <c r="A3960">
        <v>3958</v>
      </c>
      <c r="B3960">
        <v>0.28818904835908199</v>
      </c>
      <c r="C3960">
        <v>8.2127123977344202E-2</v>
      </c>
    </row>
    <row r="3961" spans="1:3" x14ac:dyDescent="0.3">
      <c r="A3961">
        <v>3959</v>
      </c>
      <c r="B3961">
        <v>0.25781607093884201</v>
      </c>
      <c r="C3961">
        <v>8.9427312775330406E-2</v>
      </c>
    </row>
    <row r="3962" spans="1:3" x14ac:dyDescent="0.3">
      <c r="A3962">
        <v>3960</v>
      </c>
      <c r="B3962">
        <v>0.272579760489989</v>
      </c>
      <c r="C3962">
        <v>6.2743864065449906E-2</v>
      </c>
    </row>
    <row r="3963" spans="1:3" x14ac:dyDescent="0.3">
      <c r="A3963">
        <v>3961</v>
      </c>
      <c r="B3963">
        <v>0.25153121857573801</v>
      </c>
      <c r="C3963">
        <v>7.9861548143486394E-2</v>
      </c>
    </row>
    <row r="3964" spans="1:3" x14ac:dyDescent="0.3">
      <c r="A3964">
        <v>3962</v>
      </c>
      <c r="B3964">
        <v>0.24844592741566801</v>
      </c>
      <c r="C3964">
        <v>8.5714285714285701E-2</v>
      </c>
    </row>
    <row r="3965" spans="1:3" x14ac:dyDescent="0.3">
      <c r="A3965">
        <v>3963</v>
      </c>
      <c r="B3965">
        <v>0.253885181460828</v>
      </c>
      <c r="C3965">
        <v>7.3505349276274307E-2</v>
      </c>
    </row>
    <row r="3966" spans="1:3" x14ac:dyDescent="0.3">
      <c r="A3966">
        <v>3964</v>
      </c>
      <c r="B3966">
        <v>0.26844318493463698</v>
      </c>
      <c r="C3966">
        <v>7.4889867841409594E-2</v>
      </c>
    </row>
    <row r="3967" spans="1:3" x14ac:dyDescent="0.3">
      <c r="A3967">
        <v>3965</v>
      </c>
      <c r="B3967">
        <v>0.25719901270682799</v>
      </c>
      <c r="C3967">
        <v>0.118816865953429</v>
      </c>
    </row>
    <row r="3968" spans="1:3" x14ac:dyDescent="0.3">
      <c r="A3968">
        <v>3966</v>
      </c>
      <c r="B3968">
        <v>0.35775665051650002</v>
      </c>
      <c r="C3968">
        <v>0.16173694147262399</v>
      </c>
    </row>
    <row r="3969" spans="1:3" x14ac:dyDescent="0.3">
      <c r="A3969">
        <v>3967</v>
      </c>
      <c r="B3969">
        <v>0.40515586433860401</v>
      </c>
      <c r="C3969">
        <v>0.15726872246696</v>
      </c>
    </row>
    <row r="3970" spans="1:3" x14ac:dyDescent="0.3">
      <c r="A3970">
        <v>3968</v>
      </c>
      <c r="B3970">
        <v>0.49302952737910199</v>
      </c>
      <c r="C3970">
        <v>0.15959723096286901</v>
      </c>
    </row>
    <row r="3971" spans="1:3" x14ac:dyDescent="0.3">
      <c r="A3971">
        <v>3969</v>
      </c>
      <c r="B3971">
        <v>0.60624828594935498</v>
      </c>
      <c r="C3971">
        <v>0.13316551290119499</v>
      </c>
    </row>
    <row r="3972" spans="1:3" x14ac:dyDescent="0.3">
      <c r="A3972">
        <v>3970</v>
      </c>
      <c r="B3972">
        <v>0.51263826675198798</v>
      </c>
      <c r="C3972">
        <v>0.143612334801762</v>
      </c>
    </row>
    <row r="3973" spans="1:3" x14ac:dyDescent="0.3">
      <c r="A3973">
        <v>3971</v>
      </c>
      <c r="B3973">
        <v>0.42138221043971102</v>
      </c>
      <c r="C3973">
        <v>0.14392699811202</v>
      </c>
    </row>
    <row r="3974" spans="1:3" x14ac:dyDescent="0.3">
      <c r="A3974">
        <v>3972</v>
      </c>
      <c r="B3974">
        <v>0.49814882530395799</v>
      </c>
      <c r="C3974">
        <v>0.14594084329767101</v>
      </c>
    </row>
    <row r="3975" spans="1:3" x14ac:dyDescent="0.3">
      <c r="A3975">
        <v>3973</v>
      </c>
      <c r="B3975">
        <v>0.37793674010421402</v>
      </c>
      <c r="C3975">
        <v>0.17312775330396399</v>
      </c>
    </row>
    <row r="3976" spans="1:3" x14ac:dyDescent="0.3">
      <c r="A3976">
        <v>3974</v>
      </c>
      <c r="B3976">
        <v>0.372040405887192</v>
      </c>
      <c r="C3976">
        <v>8.5462555066079304E-2</v>
      </c>
    </row>
    <row r="3977" spans="1:3" x14ac:dyDescent="0.3">
      <c r="A3977">
        <v>3975</v>
      </c>
      <c r="B3977">
        <v>0.46014260901361997</v>
      </c>
      <c r="C3977">
        <v>0.12536186280679601</v>
      </c>
    </row>
    <row r="3978" spans="1:3" x14ac:dyDescent="0.3">
      <c r="A3978">
        <v>3976</v>
      </c>
      <c r="B3978">
        <v>0.38339884815796599</v>
      </c>
      <c r="C3978">
        <v>9.3329137822529898E-2</v>
      </c>
    </row>
    <row r="3979" spans="1:3" x14ac:dyDescent="0.3">
      <c r="A3979">
        <v>3977</v>
      </c>
      <c r="B3979">
        <v>0.36852088856385401</v>
      </c>
      <c r="C3979">
        <v>0.11239773442416599</v>
      </c>
    </row>
    <row r="3980" spans="1:3" x14ac:dyDescent="0.3">
      <c r="A3980">
        <v>3978</v>
      </c>
      <c r="B3980">
        <v>0.48397933997623099</v>
      </c>
      <c r="C3980">
        <v>8.0427942101950894E-2</v>
      </c>
    </row>
    <row r="3981" spans="1:3" x14ac:dyDescent="0.3">
      <c r="A3981">
        <v>3979</v>
      </c>
      <c r="B3981">
        <v>0.39436877228265799</v>
      </c>
      <c r="C3981">
        <v>7.3253618628067896E-2</v>
      </c>
    </row>
    <row r="3982" spans="1:3" x14ac:dyDescent="0.3">
      <c r="A3982">
        <v>3980</v>
      </c>
      <c r="B3982">
        <v>0.29781058597678001</v>
      </c>
      <c r="C3982">
        <v>9.0748898678414097E-2</v>
      </c>
    </row>
    <row r="3983" spans="1:3" x14ac:dyDescent="0.3">
      <c r="A3983">
        <v>3981</v>
      </c>
      <c r="B3983">
        <v>0.27351677484230702</v>
      </c>
      <c r="C3983">
        <v>7.3253618628067896E-2</v>
      </c>
    </row>
    <row r="3984" spans="1:3" x14ac:dyDescent="0.3">
      <c r="A3984">
        <v>3982</v>
      </c>
      <c r="B3984">
        <v>0.27699058414845901</v>
      </c>
      <c r="C3984">
        <v>7.2435494021397095E-2</v>
      </c>
    </row>
    <row r="3985" spans="1:3" x14ac:dyDescent="0.3">
      <c r="A3985">
        <v>3983</v>
      </c>
      <c r="B3985">
        <v>0.25742755279275897</v>
      </c>
      <c r="C3985">
        <v>9.0371302706104398E-2</v>
      </c>
    </row>
    <row r="3986" spans="1:3" x14ac:dyDescent="0.3">
      <c r="A3986">
        <v>3984</v>
      </c>
      <c r="B3986">
        <v>0.25431940762409699</v>
      </c>
      <c r="C3986">
        <v>7.4071743234738793E-2</v>
      </c>
    </row>
    <row r="3987" spans="1:3" x14ac:dyDescent="0.3">
      <c r="A3987">
        <v>3985</v>
      </c>
      <c r="B3987">
        <v>0.28217844409909398</v>
      </c>
      <c r="C3987">
        <v>7.5078665827564506E-2</v>
      </c>
    </row>
    <row r="3988" spans="1:3" x14ac:dyDescent="0.3">
      <c r="A3988">
        <v>3986</v>
      </c>
      <c r="B3988">
        <v>0.25614772831154498</v>
      </c>
      <c r="C3988">
        <v>7.5896790434235306E-2</v>
      </c>
    </row>
    <row r="3989" spans="1:3" x14ac:dyDescent="0.3">
      <c r="A3989">
        <v>3987</v>
      </c>
      <c r="B3989">
        <v>0.26851174696041602</v>
      </c>
      <c r="C3989">
        <v>7.8728760226557504E-2</v>
      </c>
    </row>
    <row r="3990" spans="1:3" x14ac:dyDescent="0.3">
      <c r="A3990">
        <v>3988</v>
      </c>
      <c r="B3990">
        <v>0.25870737727397303</v>
      </c>
      <c r="C3990">
        <v>8.7350534927627399E-2</v>
      </c>
    </row>
    <row r="3991" spans="1:3" x14ac:dyDescent="0.3">
      <c r="A3991">
        <v>3989</v>
      </c>
      <c r="B3991">
        <v>0.248400219398482</v>
      </c>
      <c r="C3991">
        <v>0.10465701699181799</v>
      </c>
    </row>
    <row r="3992" spans="1:3" x14ac:dyDescent="0.3">
      <c r="A3992">
        <v>3990</v>
      </c>
      <c r="B3992">
        <v>0.34982630953469201</v>
      </c>
      <c r="C3992">
        <v>0.185462555066079</v>
      </c>
    </row>
    <row r="3993" spans="1:3" x14ac:dyDescent="0.3">
      <c r="A3993">
        <v>3991</v>
      </c>
      <c r="B3993">
        <v>0.439459731236858</v>
      </c>
      <c r="C3993">
        <v>0.15890497168030199</v>
      </c>
    </row>
    <row r="3994" spans="1:3" x14ac:dyDescent="0.3">
      <c r="A3994">
        <v>3992</v>
      </c>
      <c r="B3994">
        <v>0.51661486424718805</v>
      </c>
      <c r="C3994">
        <v>0.121145374449339</v>
      </c>
    </row>
    <row r="3995" spans="1:3" x14ac:dyDescent="0.3">
      <c r="A3995">
        <v>3993</v>
      </c>
      <c r="B3995">
        <v>0.68427187128622302</v>
      </c>
      <c r="C3995">
        <v>0.118753933291378</v>
      </c>
    </row>
    <row r="3996" spans="1:3" x14ac:dyDescent="0.3">
      <c r="A3996">
        <v>3994</v>
      </c>
      <c r="B3996">
        <v>0.58805649510924196</v>
      </c>
      <c r="C3996">
        <v>0.13662680931403301</v>
      </c>
    </row>
    <row r="3997" spans="1:3" x14ac:dyDescent="0.3">
      <c r="A3997">
        <v>3995</v>
      </c>
      <c r="B3997">
        <v>0.44924124691470801</v>
      </c>
      <c r="C3997">
        <v>0.101950912523599</v>
      </c>
    </row>
    <row r="3998" spans="1:3" x14ac:dyDescent="0.3">
      <c r="A3998">
        <v>3996</v>
      </c>
      <c r="B3998">
        <v>0.50747326080994504</v>
      </c>
      <c r="C3998">
        <v>0.13322844556324701</v>
      </c>
    </row>
    <row r="3999" spans="1:3" x14ac:dyDescent="0.3">
      <c r="A3999">
        <v>3997</v>
      </c>
      <c r="B3999">
        <v>0.40108785080903098</v>
      </c>
      <c r="C3999">
        <v>0.13618628067967201</v>
      </c>
    </row>
    <row r="4000" spans="1:3" x14ac:dyDescent="0.3">
      <c r="A4000">
        <v>3998</v>
      </c>
      <c r="B4000">
        <v>0.38712405155864299</v>
      </c>
      <c r="C4000">
        <v>0.114096916299559</v>
      </c>
    </row>
    <row r="4001" spans="1:3" x14ac:dyDescent="0.3">
      <c r="A4001">
        <v>3999</v>
      </c>
      <c r="B4001">
        <v>0.47556906481396799</v>
      </c>
      <c r="C4001">
        <v>9.1252359974826905E-2</v>
      </c>
    </row>
    <row r="4002" spans="1:3" x14ac:dyDescent="0.3">
      <c r="A4002">
        <v>4000</v>
      </c>
      <c r="B4002">
        <v>0.39985373434500399</v>
      </c>
      <c r="C4002">
        <v>8.2315921963499003E-2</v>
      </c>
    </row>
    <row r="4003" spans="1:3" x14ac:dyDescent="0.3">
      <c r="A4003">
        <v>4001</v>
      </c>
      <c r="B4003">
        <v>0.41313191333759902</v>
      </c>
      <c r="C4003">
        <v>0.113908118313404</v>
      </c>
    </row>
    <row r="4004" spans="1:3" x14ac:dyDescent="0.3">
      <c r="A4004">
        <v>4002</v>
      </c>
      <c r="B4004">
        <v>0.52863607276716296</v>
      </c>
      <c r="C4004">
        <v>8.9679043423536803E-2</v>
      </c>
    </row>
    <row r="4005" spans="1:3" x14ac:dyDescent="0.3">
      <c r="A4005">
        <v>4003</v>
      </c>
      <c r="B4005">
        <v>0.38719261358442197</v>
      </c>
      <c r="C4005">
        <v>9.4273127753303904E-2</v>
      </c>
    </row>
    <row r="4006" spans="1:3" x14ac:dyDescent="0.3">
      <c r="A4006">
        <v>4004</v>
      </c>
      <c r="B4006">
        <v>0.31545388061065899</v>
      </c>
      <c r="C4006">
        <v>7.6903713027061005E-2</v>
      </c>
    </row>
    <row r="4007" spans="1:3" x14ac:dyDescent="0.3">
      <c r="A4007">
        <v>4005</v>
      </c>
      <c r="B4007">
        <v>0.26926592924398901</v>
      </c>
      <c r="C4007">
        <v>8.67212083071114E-2</v>
      </c>
    </row>
    <row r="4008" spans="1:3" x14ac:dyDescent="0.3">
      <c r="A4008">
        <v>4006</v>
      </c>
      <c r="B4008">
        <v>0.27443093518603101</v>
      </c>
      <c r="C4008">
        <v>7.6714915040906204E-2</v>
      </c>
    </row>
    <row r="4009" spans="1:3" x14ac:dyDescent="0.3">
      <c r="A4009">
        <v>4007</v>
      </c>
      <c r="B4009">
        <v>0.27141420605174099</v>
      </c>
      <c r="C4009">
        <v>7.0925110132158603E-2</v>
      </c>
    </row>
    <row r="4010" spans="1:3" x14ac:dyDescent="0.3">
      <c r="A4010">
        <v>4008</v>
      </c>
      <c r="B4010">
        <v>0.25617058232013801</v>
      </c>
      <c r="C4010">
        <v>8.3259911894273106E-2</v>
      </c>
    </row>
    <row r="4011" spans="1:3" x14ac:dyDescent="0.3">
      <c r="A4011">
        <v>4009</v>
      </c>
      <c r="B4011">
        <v>0.25815888106773899</v>
      </c>
      <c r="C4011">
        <v>8.0742605412208901E-2</v>
      </c>
    </row>
    <row r="4012" spans="1:3" x14ac:dyDescent="0.3">
      <c r="A4012">
        <v>4010</v>
      </c>
      <c r="B4012">
        <v>0.25194259073041397</v>
      </c>
      <c r="C4012">
        <v>7.4701069855254806E-2</v>
      </c>
    </row>
    <row r="4013" spans="1:3" x14ac:dyDescent="0.3">
      <c r="A4013">
        <v>4011</v>
      </c>
      <c r="B4013">
        <v>0.25013712405155802</v>
      </c>
      <c r="C4013">
        <v>7.9106356198867203E-2</v>
      </c>
    </row>
    <row r="4014" spans="1:3" x14ac:dyDescent="0.3">
      <c r="A4014">
        <v>4012</v>
      </c>
      <c r="B4014">
        <v>0.27287686260170002</v>
      </c>
      <c r="C4014">
        <v>8.6532410320956502E-2</v>
      </c>
    </row>
    <row r="4015" spans="1:3" x14ac:dyDescent="0.3">
      <c r="A4015">
        <v>4013</v>
      </c>
      <c r="B4015">
        <v>0.26814608282292701</v>
      </c>
      <c r="C4015">
        <v>0.13989930774071699</v>
      </c>
    </row>
    <row r="4016" spans="1:3" x14ac:dyDescent="0.3">
      <c r="A4016">
        <v>4014</v>
      </c>
      <c r="B4016">
        <v>0.34306152299113202</v>
      </c>
      <c r="C4016">
        <v>0.212901195720579</v>
      </c>
    </row>
    <row r="4017" spans="1:3" x14ac:dyDescent="0.3">
      <c r="A4017">
        <v>4015</v>
      </c>
      <c r="B4017">
        <v>0.41953103574366901</v>
      </c>
      <c r="C4017">
        <v>0.13675267463813701</v>
      </c>
    </row>
    <row r="4018" spans="1:3" x14ac:dyDescent="0.3">
      <c r="A4018">
        <v>4016</v>
      </c>
      <c r="B4018">
        <v>0.44807569247646001</v>
      </c>
      <c r="C4018">
        <v>0.147577092511013</v>
      </c>
    </row>
    <row r="4019" spans="1:3" x14ac:dyDescent="0.3">
      <c r="A4019">
        <v>4017</v>
      </c>
      <c r="B4019">
        <v>0.59239875674193199</v>
      </c>
      <c r="C4019">
        <v>0.16054122089364301</v>
      </c>
    </row>
    <row r="4020" spans="1:3" x14ac:dyDescent="0.3">
      <c r="A4020">
        <v>4018</v>
      </c>
      <c r="B4020">
        <v>0.573749885729957</v>
      </c>
      <c r="C4020">
        <v>0.16104468219005599</v>
      </c>
    </row>
    <row r="4021" spans="1:3" x14ac:dyDescent="0.3">
      <c r="A4021">
        <v>4019</v>
      </c>
      <c r="B4021">
        <v>0.49216107505256401</v>
      </c>
      <c r="C4021">
        <v>0.13178099433606</v>
      </c>
    </row>
    <row r="4022" spans="1:3" x14ac:dyDescent="0.3">
      <c r="A4022">
        <v>4020</v>
      </c>
      <c r="B4022">
        <v>0.49058414845963899</v>
      </c>
      <c r="C4022">
        <v>0.14638137193203199</v>
      </c>
    </row>
    <row r="4023" spans="1:3" x14ac:dyDescent="0.3">
      <c r="A4023">
        <v>4021</v>
      </c>
      <c r="B4023">
        <v>0.35368863698692699</v>
      </c>
      <c r="C4023">
        <v>0.148835745752045</v>
      </c>
    </row>
    <row r="4024" spans="1:3" x14ac:dyDescent="0.3">
      <c r="A4024">
        <v>4022</v>
      </c>
      <c r="B4024">
        <v>0.35967638723832102</v>
      </c>
      <c r="C4024">
        <v>0.115481434864694</v>
      </c>
    </row>
    <row r="4025" spans="1:3" x14ac:dyDescent="0.3">
      <c r="A4025">
        <v>4023</v>
      </c>
      <c r="B4025">
        <v>0.45022396928421199</v>
      </c>
      <c r="C4025">
        <v>9.4776589049716795E-2</v>
      </c>
    </row>
    <row r="4026" spans="1:3" x14ac:dyDescent="0.3">
      <c r="A4026">
        <v>4024</v>
      </c>
      <c r="B4026">
        <v>0.364110064905384</v>
      </c>
      <c r="C4026">
        <v>8.7979861548143495E-2</v>
      </c>
    </row>
    <row r="4027" spans="1:3" x14ac:dyDescent="0.3">
      <c r="A4027">
        <v>4025</v>
      </c>
      <c r="B4027">
        <v>0.414160343724289</v>
      </c>
      <c r="C4027">
        <v>0.10761485210824399</v>
      </c>
    </row>
    <row r="4028" spans="1:3" x14ac:dyDescent="0.3">
      <c r="A4028">
        <v>4026</v>
      </c>
      <c r="B4028">
        <v>0.51362098912149101</v>
      </c>
      <c r="C4028">
        <v>8.8231592196349906E-2</v>
      </c>
    </row>
    <row r="4029" spans="1:3" x14ac:dyDescent="0.3">
      <c r="A4029">
        <v>4027</v>
      </c>
      <c r="B4029">
        <v>0.42357619526464901</v>
      </c>
      <c r="C4029">
        <v>8.8546255506607899E-2</v>
      </c>
    </row>
    <row r="4030" spans="1:3" x14ac:dyDescent="0.3">
      <c r="A4030">
        <v>4028</v>
      </c>
      <c r="B4030">
        <v>0.33078892037663399</v>
      </c>
      <c r="C4030">
        <v>7.6337319068596601E-2</v>
      </c>
    </row>
    <row r="4031" spans="1:3" x14ac:dyDescent="0.3">
      <c r="A4031">
        <v>4029</v>
      </c>
      <c r="B4031">
        <v>0.30558094889843601</v>
      </c>
      <c r="C4031">
        <v>8.43297671491504E-2</v>
      </c>
    </row>
    <row r="4032" spans="1:3" x14ac:dyDescent="0.3">
      <c r="A4032">
        <v>4030</v>
      </c>
      <c r="B4032">
        <v>0.31268854557089298</v>
      </c>
      <c r="C4032">
        <v>7.2750157331655102E-2</v>
      </c>
    </row>
    <row r="4033" spans="1:3" x14ac:dyDescent="0.3">
      <c r="A4033">
        <v>4031</v>
      </c>
      <c r="B4033">
        <v>0.34262729682786303</v>
      </c>
      <c r="C4033">
        <v>8.75393329137822E-2</v>
      </c>
    </row>
    <row r="4034" spans="1:3" x14ac:dyDescent="0.3">
      <c r="A4034">
        <v>4032</v>
      </c>
      <c r="B4034">
        <v>0.35837370874851399</v>
      </c>
      <c r="C4034">
        <v>8.1560730018879798E-2</v>
      </c>
    </row>
    <row r="4035" spans="1:3" x14ac:dyDescent="0.3">
      <c r="A4035">
        <v>4033</v>
      </c>
      <c r="B4035">
        <v>0.32905201572355702</v>
      </c>
      <c r="C4035">
        <v>7.2876022655758294E-2</v>
      </c>
    </row>
    <row r="4036" spans="1:3" x14ac:dyDescent="0.3">
      <c r="A4036">
        <v>4034</v>
      </c>
      <c r="B4036">
        <v>0.31915623000274201</v>
      </c>
      <c r="C4036">
        <v>8.6469477658904906E-2</v>
      </c>
    </row>
    <row r="4037" spans="1:3" x14ac:dyDescent="0.3">
      <c r="A4037">
        <v>4035</v>
      </c>
      <c r="B4037">
        <v>0.31869914983087999</v>
      </c>
      <c r="C4037">
        <v>7.8036500943989895E-2</v>
      </c>
    </row>
    <row r="4038" spans="1:3" x14ac:dyDescent="0.3">
      <c r="A4038">
        <v>4036</v>
      </c>
      <c r="B4038">
        <v>0.311660115184203</v>
      </c>
      <c r="C4038">
        <v>8.6847073631214605E-2</v>
      </c>
    </row>
    <row r="4039" spans="1:3" x14ac:dyDescent="0.3">
      <c r="A4039">
        <v>4037</v>
      </c>
      <c r="B4039">
        <v>0.31138586708108501</v>
      </c>
      <c r="C4039">
        <v>0.13373190685965999</v>
      </c>
    </row>
    <row r="4040" spans="1:3" x14ac:dyDescent="0.3">
      <c r="A4040">
        <v>4038</v>
      </c>
      <c r="B4040">
        <v>0.38579851906024298</v>
      </c>
      <c r="C4040">
        <v>0.161233480176211</v>
      </c>
    </row>
    <row r="4041" spans="1:3" x14ac:dyDescent="0.3">
      <c r="A4041">
        <v>4039</v>
      </c>
      <c r="B4041">
        <v>0.48713319316207998</v>
      </c>
      <c r="C4041">
        <v>0.14354940213970999</v>
      </c>
    </row>
    <row r="4042" spans="1:3" x14ac:dyDescent="0.3">
      <c r="A4042">
        <v>4040</v>
      </c>
      <c r="B4042">
        <v>0.476254685071761</v>
      </c>
      <c r="C4042">
        <v>0.126872246696035</v>
      </c>
    </row>
    <row r="4043" spans="1:3" x14ac:dyDescent="0.3">
      <c r="A4043">
        <v>4041</v>
      </c>
      <c r="B4043">
        <v>0.67860407715513305</v>
      </c>
      <c r="C4043">
        <v>0.14984266834487001</v>
      </c>
    </row>
    <row r="4044" spans="1:3" x14ac:dyDescent="0.3">
      <c r="A4044">
        <v>4042</v>
      </c>
      <c r="B4044">
        <v>0.56426547216381695</v>
      </c>
      <c r="C4044">
        <v>0.17098804279421001</v>
      </c>
    </row>
    <row r="4045" spans="1:3" x14ac:dyDescent="0.3">
      <c r="A4045">
        <v>4043</v>
      </c>
      <c r="B4045">
        <v>0.423964713410732</v>
      </c>
      <c r="C4045">
        <v>0.12133417243549401</v>
      </c>
    </row>
    <row r="4046" spans="1:3" x14ac:dyDescent="0.3">
      <c r="A4046">
        <v>4044</v>
      </c>
      <c r="B4046">
        <v>0.44876131273425302</v>
      </c>
      <c r="C4046">
        <v>0.14468219005663899</v>
      </c>
    </row>
    <row r="4047" spans="1:3" x14ac:dyDescent="0.3">
      <c r="A4047">
        <v>4045</v>
      </c>
      <c r="B4047">
        <v>0.37626839747691698</v>
      </c>
      <c r="C4047">
        <v>0.15594713656387599</v>
      </c>
    </row>
    <row r="4048" spans="1:3" x14ac:dyDescent="0.3">
      <c r="A4048">
        <v>4046</v>
      </c>
      <c r="B4048">
        <v>0.36358442270774199</v>
      </c>
      <c r="C4048">
        <v>0.11535556954059099</v>
      </c>
    </row>
    <row r="4049" spans="1:3" x14ac:dyDescent="0.3">
      <c r="A4049">
        <v>4047</v>
      </c>
      <c r="B4049">
        <v>0.40168205503245202</v>
      </c>
      <c r="C4049">
        <v>9.7797356828193793E-2</v>
      </c>
    </row>
    <row r="4050" spans="1:3" x14ac:dyDescent="0.3">
      <c r="A4050">
        <v>4048</v>
      </c>
      <c r="B4050">
        <v>0.41987384587256599</v>
      </c>
      <c r="C4050">
        <v>9.0119572057898001E-2</v>
      </c>
    </row>
    <row r="4051" spans="1:3" x14ac:dyDescent="0.3">
      <c r="A4051">
        <v>4049</v>
      </c>
      <c r="B4051">
        <v>0.38874668616875302</v>
      </c>
      <c r="C4051">
        <v>9.2825676526117007E-2</v>
      </c>
    </row>
    <row r="4052" spans="1:3" x14ac:dyDescent="0.3">
      <c r="A4052">
        <v>4050</v>
      </c>
      <c r="B4052">
        <v>0.52692202212268002</v>
      </c>
      <c r="C4052">
        <v>9.2196349905600994E-2</v>
      </c>
    </row>
    <row r="4053" spans="1:3" x14ac:dyDescent="0.3">
      <c r="A4053">
        <v>4051</v>
      </c>
      <c r="B4053">
        <v>0.41518877411097899</v>
      </c>
      <c r="C4053">
        <v>8.8672120830711104E-2</v>
      </c>
    </row>
    <row r="4054" spans="1:3" x14ac:dyDescent="0.3">
      <c r="A4054">
        <v>4052</v>
      </c>
      <c r="B4054">
        <v>0.333759941493738</v>
      </c>
      <c r="C4054">
        <v>7.8854625550660695E-2</v>
      </c>
    </row>
    <row r="4055" spans="1:3" x14ac:dyDescent="0.3">
      <c r="A4055">
        <v>4053</v>
      </c>
      <c r="B4055">
        <v>0.29127433951915099</v>
      </c>
      <c r="C4055">
        <v>7.0169918187539301E-2</v>
      </c>
    </row>
    <row r="4056" spans="1:3" x14ac:dyDescent="0.3">
      <c r="A4056">
        <v>4054</v>
      </c>
      <c r="B4056">
        <v>0.31387695401773402</v>
      </c>
      <c r="C4056">
        <v>8.2819383259911894E-2</v>
      </c>
    </row>
    <row r="4057" spans="1:3" x14ac:dyDescent="0.3">
      <c r="A4057">
        <v>4055</v>
      </c>
      <c r="B4057">
        <v>0.303729774202395</v>
      </c>
      <c r="C4057">
        <v>8.4959093769666399E-2</v>
      </c>
    </row>
    <row r="4058" spans="1:3" x14ac:dyDescent="0.3">
      <c r="A4058">
        <v>4056</v>
      </c>
      <c r="B4058">
        <v>0.31383124600054801</v>
      </c>
      <c r="C4058">
        <v>8.0931403398363702E-2</v>
      </c>
    </row>
    <row r="4059" spans="1:3" x14ac:dyDescent="0.3">
      <c r="A4059">
        <v>4057</v>
      </c>
      <c r="B4059">
        <v>0.307454977603071</v>
      </c>
      <c r="C4059">
        <v>6.4694776589049693E-2</v>
      </c>
    </row>
    <row r="4060" spans="1:3" x14ac:dyDescent="0.3">
      <c r="A4060">
        <v>4058</v>
      </c>
      <c r="B4060">
        <v>0.31083737087485103</v>
      </c>
      <c r="C4060">
        <v>8.5714285714285701E-2</v>
      </c>
    </row>
    <row r="4061" spans="1:3" x14ac:dyDescent="0.3">
      <c r="A4061">
        <v>4059</v>
      </c>
      <c r="B4061">
        <v>0.30263278178992498</v>
      </c>
      <c r="C4061">
        <v>8.3952171176840701E-2</v>
      </c>
    </row>
    <row r="4062" spans="1:3" x14ac:dyDescent="0.3">
      <c r="A4062">
        <v>4060</v>
      </c>
      <c r="B4062">
        <v>0.29963890666422799</v>
      </c>
      <c r="C4062">
        <v>7.1617369414726198E-2</v>
      </c>
    </row>
    <row r="4063" spans="1:3" x14ac:dyDescent="0.3">
      <c r="A4063">
        <v>4061</v>
      </c>
      <c r="B4063">
        <v>0.33318859127890998</v>
      </c>
      <c r="C4063">
        <v>0.131088735053492</v>
      </c>
    </row>
    <row r="4064" spans="1:3" x14ac:dyDescent="0.3">
      <c r="A4064">
        <v>4062</v>
      </c>
      <c r="B4064">
        <v>0.40520157235579102</v>
      </c>
      <c r="C4064">
        <v>0.16104468219005599</v>
      </c>
    </row>
    <row r="4065" spans="1:3" x14ac:dyDescent="0.3">
      <c r="A4065">
        <v>4063</v>
      </c>
      <c r="B4065">
        <v>0.494355059877502</v>
      </c>
      <c r="C4065">
        <v>0.16916299559471301</v>
      </c>
    </row>
    <row r="4066" spans="1:3" x14ac:dyDescent="0.3">
      <c r="A4066">
        <v>4064</v>
      </c>
      <c r="B4066">
        <v>0.46329646219946902</v>
      </c>
      <c r="C4066">
        <v>0.13272498426683399</v>
      </c>
    </row>
    <row r="4067" spans="1:3" x14ac:dyDescent="0.3">
      <c r="A4067">
        <v>4065</v>
      </c>
      <c r="B4067">
        <v>0.67919828137855298</v>
      </c>
      <c r="C4067">
        <v>0.144870988042794</v>
      </c>
    </row>
    <row r="4068" spans="1:3" x14ac:dyDescent="0.3">
      <c r="A4068">
        <v>4066</v>
      </c>
      <c r="B4068">
        <v>0.56803638358167996</v>
      </c>
      <c r="C4068">
        <v>0.14707363121459999</v>
      </c>
    </row>
    <row r="4069" spans="1:3" x14ac:dyDescent="0.3">
      <c r="A4069">
        <v>4067</v>
      </c>
      <c r="B4069">
        <v>0.45538897522625399</v>
      </c>
      <c r="C4069">
        <v>0.13901825047199401</v>
      </c>
    </row>
    <row r="4070" spans="1:3" x14ac:dyDescent="0.3">
      <c r="A4070">
        <v>4068</v>
      </c>
      <c r="B4070">
        <v>0.49666331474540598</v>
      </c>
      <c r="C4070">
        <v>0.151478917558212</v>
      </c>
    </row>
    <row r="4071" spans="1:3" x14ac:dyDescent="0.3">
      <c r="A4071">
        <v>4069</v>
      </c>
      <c r="B4071">
        <v>0.37825669622451702</v>
      </c>
      <c r="C4071">
        <v>0.13385777218376299</v>
      </c>
    </row>
    <row r="4072" spans="1:3" x14ac:dyDescent="0.3">
      <c r="A4072">
        <v>4070</v>
      </c>
      <c r="B4072">
        <v>0.37425724472072303</v>
      </c>
      <c r="C4072">
        <v>0.10881057268722399</v>
      </c>
    </row>
    <row r="4073" spans="1:3" x14ac:dyDescent="0.3">
      <c r="A4073">
        <v>4071</v>
      </c>
      <c r="B4073">
        <v>0.46978700063991202</v>
      </c>
      <c r="C4073">
        <v>8.2882315921963504E-2</v>
      </c>
    </row>
    <row r="4074" spans="1:3" x14ac:dyDescent="0.3">
      <c r="A4074">
        <v>4072</v>
      </c>
      <c r="B4074">
        <v>0.424650333668525</v>
      </c>
      <c r="C4074">
        <v>8.4581497797356797E-2</v>
      </c>
    </row>
    <row r="4075" spans="1:3" x14ac:dyDescent="0.3">
      <c r="A4075">
        <v>4073</v>
      </c>
      <c r="B4075">
        <v>0.43996251942590697</v>
      </c>
      <c r="C4075">
        <v>0.10081812460667</v>
      </c>
    </row>
    <row r="4076" spans="1:3" x14ac:dyDescent="0.3">
      <c r="A4076">
        <v>4074</v>
      </c>
      <c r="B4076">
        <v>0.53101288966084603</v>
      </c>
      <c r="C4076">
        <v>6.8470736312145994E-2</v>
      </c>
    </row>
    <row r="4077" spans="1:3" x14ac:dyDescent="0.3">
      <c r="A4077">
        <v>4075</v>
      </c>
      <c r="B4077">
        <v>0.409635250022853</v>
      </c>
      <c r="C4077">
        <v>9.57205789804908E-2</v>
      </c>
    </row>
    <row r="4078" spans="1:3" x14ac:dyDescent="0.3">
      <c r="A4078">
        <v>4076</v>
      </c>
      <c r="B4078">
        <v>0.30334125605631201</v>
      </c>
      <c r="C4078">
        <v>7.3001887979861499E-2</v>
      </c>
    </row>
    <row r="4079" spans="1:3" x14ac:dyDescent="0.3">
      <c r="A4079">
        <v>4077</v>
      </c>
      <c r="B4079">
        <v>0.29591370326355199</v>
      </c>
      <c r="C4079">
        <v>8.7979861548143495E-2</v>
      </c>
    </row>
    <row r="4080" spans="1:3" x14ac:dyDescent="0.3">
      <c r="A4080">
        <v>4078</v>
      </c>
      <c r="B4080">
        <v>0.303249840021939</v>
      </c>
      <c r="C4080">
        <v>8.5336689741976002E-2</v>
      </c>
    </row>
    <row r="4081" spans="1:3" x14ac:dyDescent="0.3">
      <c r="A4081">
        <v>4079</v>
      </c>
      <c r="B4081">
        <v>0.28197275802175698</v>
      </c>
      <c r="C4081">
        <v>8.0616740088105696E-2</v>
      </c>
    </row>
    <row r="4082" spans="1:3" x14ac:dyDescent="0.3">
      <c r="A4082">
        <v>4080</v>
      </c>
      <c r="B4082">
        <v>0.28594935551695699</v>
      </c>
      <c r="C4082">
        <v>6.5072372561359296E-2</v>
      </c>
    </row>
    <row r="4083" spans="1:3" x14ac:dyDescent="0.3">
      <c r="A4083">
        <v>4081</v>
      </c>
      <c r="B4083">
        <v>0.297284943779138</v>
      </c>
      <c r="C4083">
        <v>8.6784140969162996E-2</v>
      </c>
    </row>
    <row r="4084" spans="1:3" x14ac:dyDescent="0.3">
      <c r="A4084">
        <v>4082</v>
      </c>
      <c r="B4084">
        <v>0.315179632507541</v>
      </c>
      <c r="C4084">
        <v>7.7658904971680306E-2</v>
      </c>
    </row>
    <row r="4085" spans="1:3" x14ac:dyDescent="0.3">
      <c r="A4085">
        <v>4083</v>
      </c>
      <c r="B4085">
        <v>0.31335131182009301</v>
      </c>
      <c r="C4085">
        <v>7.0673379483952095E-2</v>
      </c>
    </row>
    <row r="4086" spans="1:3" x14ac:dyDescent="0.3">
      <c r="A4086">
        <v>4084</v>
      </c>
      <c r="B4086">
        <v>0.31936191608008002</v>
      </c>
      <c r="C4086">
        <v>8.2756450597860298E-2</v>
      </c>
    </row>
    <row r="4087" spans="1:3" x14ac:dyDescent="0.3">
      <c r="A4087">
        <v>4085</v>
      </c>
      <c r="B4087">
        <v>0.325555352408812</v>
      </c>
      <c r="C4087">
        <v>0.111957205789804</v>
      </c>
    </row>
    <row r="4088" spans="1:3" x14ac:dyDescent="0.3">
      <c r="A4088">
        <v>4086</v>
      </c>
      <c r="B4088">
        <v>0.40668708291434302</v>
      </c>
      <c r="C4088">
        <v>0.17325361862806701</v>
      </c>
    </row>
    <row r="4089" spans="1:3" x14ac:dyDescent="0.3">
      <c r="A4089">
        <v>4087</v>
      </c>
      <c r="B4089">
        <v>0.47776304963890598</v>
      </c>
      <c r="C4089">
        <v>0.15569540591566999</v>
      </c>
    </row>
    <row r="4090" spans="1:3" x14ac:dyDescent="0.3">
      <c r="A4090">
        <v>4088</v>
      </c>
      <c r="B4090">
        <v>0.49789743120943403</v>
      </c>
      <c r="C4090">
        <v>0.11472624292007499</v>
      </c>
    </row>
    <row r="4091" spans="1:3" x14ac:dyDescent="0.3">
      <c r="A4091">
        <v>4089</v>
      </c>
      <c r="B4091">
        <v>0.72152390529298804</v>
      </c>
      <c r="C4091">
        <v>0.136312146003775</v>
      </c>
    </row>
    <row r="4092" spans="1:3" x14ac:dyDescent="0.3">
      <c r="A4092">
        <v>4090</v>
      </c>
      <c r="B4092">
        <v>0.55466678855471196</v>
      </c>
      <c r="C4092">
        <v>0.14990560100692199</v>
      </c>
    </row>
    <row r="4093" spans="1:3" x14ac:dyDescent="0.3">
      <c r="A4093">
        <v>4091</v>
      </c>
      <c r="B4093">
        <v>0.48176250114269997</v>
      </c>
      <c r="C4093">
        <v>0.108999370673379</v>
      </c>
    </row>
    <row r="4094" spans="1:3" x14ac:dyDescent="0.3">
      <c r="A4094">
        <v>4092</v>
      </c>
      <c r="B4094">
        <v>0.50164548861870295</v>
      </c>
      <c r="C4094">
        <v>0.15185651353052201</v>
      </c>
    </row>
    <row r="4095" spans="1:3" x14ac:dyDescent="0.3">
      <c r="A4095">
        <v>4093</v>
      </c>
      <c r="B4095">
        <v>0.39711125331383101</v>
      </c>
      <c r="C4095">
        <v>0.14550031466331001</v>
      </c>
    </row>
    <row r="4096" spans="1:3" x14ac:dyDescent="0.3">
      <c r="A4096">
        <v>4094</v>
      </c>
      <c r="B4096">
        <v>0.40723557912057701</v>
      </c>
      <c r="C4096">
        <v>0.13398363750786599</v>
      </c>
    </row>
    <row r="4097" spans="1:3" x14ac:dyDescent="0.3">
      <c r="A4097">
        <v>4095</v>
      </c>
      <c r="B4097">
        <v>0.41955388975226199</v>
      </c>
      <c r="C4097">
        <v>8.0805538074260497E-2</v>
      </c>
    </row>
    <row r="4098" spans="1:3" x14ac:dyDescent="0.3">
      <c r="A4098">
        <v>4096</v>
      </c>
      <c r="B4098">
        <v>0.37885090044793801</v>
      </c>
      <c r="C4098">
        <v>9.8741346758967896E-2</v>
      </c>
    </row>
    <row r="4099" spans="1:3" x14ac:dyDescent="0.3">
      <c r="A4099">
        <v>4097</v>
      </c>
      <c r="B4099">
        <v>0.451229545662309</v>
      </c>
      <c r="C4099">
        <v>9.0434235368155994E-2</v>
      </c>
    </row>
    <row r="4100" spans="1:3" x14ac:dyDescent="0.3">
      <c r="A4100">
        <v>4098</v>
      </c>
      <c r="B4100">
        <v>0.512889660846512</v>
      </c>
      <c r="C4100">
        <v>9.4210195091252294E-2</v>
      </c>
    </row>
    <row r="4101" spans="1:3" x14ac:dyDescent="0.3">
      <c r="A4101">
        <v>4099</v>
      </c>
      <c r="B4101">
        <v>0.35590547582045801</v>
      </c>
      <c r="C4101">
        <v>8.7161736941472598E-2</v>
      </c>
    </row>
    <row r="4102" spans="1:3" x14ac:dyDescent="0.3">
      <c r="A4102">
        <v>4100</v>
      </c>
      <c r="B4102">
        <v>0.31289423164823099</v>
      </c>
      <c r="C4102">
        <v>8.5210824417872796E-2</v>
      </c>
    </row>
    <row r="4103" spans="1:3" x14ac:dyDescent="0.3">
      <c r="A4103">
        <v>4101</v>
      </c>
      <c r="B4103">
        <v>0.28430386689825299</v>
      </c>
      <c r="C4103">
        <v>8.8357457520453098E-2</v>
      </c>
    </row>
    <row r="4104" spans="1:3" x14ac:dyDescent="0.3">
      <c r="A4104">
        <v>4102</v>
      </c>
      <c r="B4104">
        <v>0.26732333851357498</v>
      </c>
      <c r="C4104">
        <v>7.5393329137822498E-2</v>
      </c>
    </row>
    <row r="4105" spans="1:3" x14ac:dyDescent="0.3">
      <c r="A4105">
        <v>4103</v>
      </c>
      <c r="B4105">
        <v>0.23919005393546</v>
      </c>
      <c r="C4105">
        <v>7.5204531151667697E-2</v>
      </c>
    </row>
    <row r="4106" spans="1:3" x14ac:dyDescent="0.3">
      <c r="A4106">
        <v>4104</v>
      </c>
      <c r="B4106">
        <v>0.240309900356522</v>
      </c>
      <c r="C4106">
        <v>8.4203901825047195E-2</v>
      </c>
    </row>
    <row r="4107" spans="1:3" x14ac:dyDescent="0.3">
      <c r="A4107">
        <v>4105</v>
      </c>
      <c r="B4107">
        <v>0.24373800164548801</v>
      </c>
      <c r="C4107">
        <v>7.1050975456261795E-2</v>
      </c>
    </row>
    <row r="4108" spans="1:3" x14ac:dyDescent="0.3">
      <c r="A4108">
        <v>4106</v>
      </c>
      <c r="B4108">
        <v>0.24851448944144799</v>
      </c>
      <c r="C4108">
        <v>8.7476400251730604E-2</v>
      </c>
    </row>
    <row r="4109" spans="1:3" x14ac:dyDescent="0.3">
      <c r="A4109">
        <v>4107</v>
      </c>
      <c r="B4109">
        <v>0.24131547673461901</v>
      </c>
      <c r="C4109">
        <v>6.9037130270610397E-2</v>
      </c>
    </row>
    <row r="4110" spans="1:3" x14ac:dyDescent="0.3">
      <c r="A4110">
        <v>4108</v>
      </c>
      <c r="B4110">
        <v>0.24117835268306001</v>
      </c>
      <c r="C4110">
        <v>8.3134046570169901E-2</v>
      </c>
    </row>
    <row r="4111" spans="1:3" x14ac:dyDescent="0.3">
      <c r="A4111">
        <v>4109</v>
      </c>
      <c r="B4111">
        <v>0.276304963890666</v>
      </c>
      <c r="C4111">
        <v>0.12309628697293799</v>
      </c>
    </row>
    <row r="4112" spans="1:3" x14ac:dyDescent="0.3">
      <c r="A4112">
        <v>4110</v>
      </c>
      <c r="B4112">
        <v>0.35896791297193498</v>
      </c>
      <c r="C4112">
        <v>0.16526117054751399</v>
      </c>
    </row>
    <row r="4113" spans="1:3" x14ac:dyDescent="0.3">
      <c r="A4113">
        <v>4111</v>
      </c>
      <c r="B4113">
        <v>0.44076240972666603</v>
      </c>
      <c r="C4113">
        <v>0.14298300818124601</v>
      </c>
    </row>
    <row r="4114" spans="1:3" x14ac:dyDescent="0.3">
      <c r="A4114">
        <v>4112</v>
      </c>
      <c r="B4114">
        <v>0.55567236493280903</v>
      </c>
      <c r="C4114">
        <v>0.118502202643171</v>
      </c>
    </row>
    <row r="4115" spans="1:3" x14ac:dyDescent="0.3">
      <c r="A4115">
        <v>4113</v>
      </c>
      <c r="B4115">
        <v>0.677050004570801</v>
      </c>
      <c r="C4115">
        <v>0.13612334801762099</v>
      </c>
    </row>
    <row r="4116" spans="1:3" x14ac:dyDescent="0.3">
      <c r="A4116">
        <v>4114</v>
      </c>
      <c r="B4116">
        <v>0.56826492366761105</v>
      </c>
      <c r="C4116">
        <v>0.16589049716803</v>
      </c>
    </row>
    <row r="4117" spans="1:3" x14ac:dyDescent="0.3">
      <c r="A4117">
        <v>4115</v>
      </c>
      <c r="B4117">
        <v>0.49414937380016399</v>
      </c>
      <c r="C4117">
        <v>0.116047828823159</v>
      </c>
    </row>
    <row r="4118" spans="1:3" x14ac:dyDescent="0.3">
      <c r="A4118">
        <v>4116</v>
      </c>
      <c r="B4118">
        <v>0.46334217021665502</v>
      </c>
      <c r="C4118">
        <v>0.16161107614852099</v>
      </c>
    </row>
    <row r="4119" spans="1:3" x14ac:dyDescent="0.3">
      <c r="A4119">
        <v>4117</v>
      </c>
      <c r="B4119">
        <v>0.36996069110521901</v>
      </c>
      <c r="C4119">
        <v>0.14990560100692199</v>
      </c>
    </row>
    <row r="4120" spans="1:3" x14ac:dyDescent="0.3">
      <c r="A4120">
        <v>4118</v>
      </c>
      <c r="B4120">
        <v>0.37688545570893101</v>
      </c>
      <c r="C4120">
        <v>0.11359345500314599</v>
      </c>
    </row>
    <row r="4121" spans="1:3" x14ac:dyDescent="0.3">
      <c r="A4121">
        <v>4119</v>
      </c>
      <c r="B4121">
        <v>0.434820367492458</v>
      </c>
      <c r="C4121">
        <v>0.110320956576463</v>
      </c>
    </row>
    <row r="4122" spans="1:3" x14ac:dyDescent="0.3">
      <c r="A4122">
        <v>4120</v>
      </c>
      <c r="B4122">
        <v>0.451069567602157</v>
      </c>
      <c r="C4122">
        <v>7.0673379483952095E-2</v>
      </c>
    </row>
    <row r="4123" spans="1:3" x14ac:dyDescent="0.3">
      <c r="A4123">
        <v>4121</v>
      </c>
      <c r="B4123">
        <v>0.41054941036657799</v>
      </c>
      <c r="C4123">
        <v>0.10830711139081101</v>
      </c>
    </row>
    <row r="4124" spans="1:3" x14ac:dyDescent="0.3">
      <c r="A4124">
        <v>4122</v>
      </c>
      <c r="B4124">
        <v>0.46873571624462901</v>
      </c>
      <c r="C4124">
        <v>8.3008181246066695E-2</v>
      </c>
    </row>
    <row r="4125" spans="1:3" x14ac:dyDescent="0.3">
      <c r="A4125">
        <v>4123</v>
      </c>
      <c r="B4125">
        <v>0.36980071304506801</v>
      </c>
      <c r="C4125">
        <v>8.7224669603524194E-2</v>
      </c>
    </row>
    <row r="4126" spans="1:3" x14ac:dyDescent="0.3">
      <c r="A4126">
        <v>4124</v>
      </c>
      <c r="B4126">
        <v>0.27808757656092797</v>
      </c>
      <c r="C4126">
        <v>6.7652611705475096E-2</v>
      </c>
    </row>
    <row r="4127" spans="1:3" x14ac:dyDescent="0.3">
      <c r="A4127">
        <v>4125</v>
      </c>
      <c r="B4127">
        <v>0.288600420513758</v>
      </c>
      <c r="C4127">
        <v>9.1881686595342904E-2</v>
      </c>
    </row>
    <row r="4128" spans="1:3" x14ac:dyDescent="0.3">
      <c r="A4128">
        <v>4126</v>
      </c>
      <c r="B4128">
        <v>0.26707194441905102</v>
      </c>
      <c r="C4128">
        <v>7.0358716173694102E-2</v>
      </c>
    </row>
    <row r="4129" spans="1:3" x14ac:dyDescent="0.3">
      <c r="A4129">
        <v>4127</v>
      </c>
      <c r="B4129">
        <v>0.259850077703629</v>
      </c>
      <c r="C4129">
        <v>8.1308999370673304E-2</v>
      </c>
    </row>
    <row r="4130" spans="1:3" x14ac:dyDescent="0.3">
      <c r="A4130">
        <v>4128</v>
      </c>
      <c r="B4130">
        <v>0.24362373160252301</v>
      </c>
      <c r="C4130">
        <v>7.3820012586532396E-2</v>
      </c>
    </row>
    <row r="4131" spans="1:3" x14ac:dyDescent="0.3">
      <c r="A4131">
        <v>4129</v>
      </c>
      <c r="B4131">
        <v>0.24657189871103299</v>
      </c>
      <c r="C4131">
        <v>8.5273757079924406E-2</v>
      </c>
    </row>
    <row r="4132" spans="1:3" x14ac:dyDescent="0.3">
      <c r="A4132">
        <v>4130</v>
      </c>
      <c r="B4132">
        <v>0.24426364384313001</v>
      </c>
      <c r="C4132">
        <v>7.7533039647577101E-2</v>
      </c>
    </row>
    <row r="4133" spans="1:3" x14ac:dyDescent="0.3">
      <c r="A4133">
        <v>4131</v>
      </c>
      <c r="B4133">
        <v>0.24334948349940499</v>
      </c>
      <c r="C4133">
        <v>7.7658904971680306E-2</v>
      </c>
    </row>
    <row r="4134" spans="1:3" x14ac:dyDescent="0.3">
      <c r="A4134">
        <v>4132</v>
      </c>
      <c r="B4134">
        <v>0.25441082365846901</v>
      </c>
      <c r="C4134">
        <v>8.43297671491504E-2</v>
      </c>
    </row>
    <row r="4135" spans="1:3" x14ac:dyDescent="0.3">
      <c r="A4135">
        <v>4133</v>
      </c>
      <c r="B4135">
        <v>0.30199286954931798</v>
      </c>
      <c r="C4135">
        <v>0.117935808684707</v>
      </c>
    </row>
    <row r="4136" spans="1:3" x14ac:dyDescent="0.3">
      <c r="A4136">
        <v>4134</v>
      </c>
      <c r="B4136">
        <v>0.356705366121217</v>
      </c>
      <c r="C4136">
        <v>0.15720578980490801</v>
      </c>
    </row>
    <row r="4137" spans="1:3" x14ac:dyDescent="0.3">
      <c r="A4137">
        <v>4135</v>
      </c>
      <c r="B4137">
        <v>0.42122223237955903</v>
      </c>
      <c r="C4137">
        <v>0.158527375707992</v>
      </c>
    </row>
    <row r="4138" spans="1:3" x14ac:dyDescent="0.3">
      <c r="A4138">
        <v>4136</v>
      </c>
      <c r="B4138">
        <v>0.46919279641649098</v>
      </c>
      <c r="C4138">
        <v>0.120956576463184</v>
      </c>
    </row>
    <row r="4139" spans="1:3" x14ac:dyDescent="0.3">
      <c r="A4139">
        <v>4137</v>
      </c>
      <c r="B4139">
        <v>0.67492458177164205</v>
      </c>
      <c r="C4139">
        <v>0.125613593455003</v>
      </c>
    </row>
    <row r="4140" spans="1:3" x14ac:dyDescent="0.3">
      <c r="A4140">
        <v>4138</v>
      </c>
      <c r="B4140">
        <v>0.57267574732608095</v>
      </c>
      <c r="C4140">
        <v>0.13794839521711699</v>
      </c>
    </row>
    <row r="4141" spans="1:3" x14ac:dyDescent="0.3">
      <c r="A4141">
        <v>4139</v>
      </c>
      <c r="B4141">
        <v>0.484824938294176</v>
      </c>
      <c r="C4141">
        <v>0.101447451227186</v>
      </c>
    </row>
    <row r="4142" spans="1:3" x14ac:dyDescent="0.3">
      <c r="A4142">
        <v>4140</v>
      </c>
      <c r="B4142">
        <v>0.50838742115366997</v>
      </c>
      <c r="C4142">
        <v>0.14625550660792899</v>
      </c>
    </row>
    <row r="4143" spans="1:3" x14ac:dyDescent="0.3">
      <c r="A4143">
        <v>4141</v>
      </c>
      <c r="B4143">
        <v>0.38257610384861501</v>
      </c>
      <c r="C4143">
        <v>0.14203901825047199</v>
      </c>
    </row>
    <row r="4144" spans="1:3" x14ac:dyDescent="0.3">
      <c r="A4144">
        <v>4142</v>
      </c>
      <c r="B4144">
        <v>0.39146631319133302</v>
      </c>
      <c r="C4144">
        <v>0.107426054122089</v>
      </c>
    </row>
    <row r="4145" spans="1:3" x14ac:dyDescent="0.3">
      <c r="A4145">
        <v>4143</v>
      </c>
      <c r="B4145">
        <v>0.49465216198921202</v>
      </c>
      <c r="C4145">
        <v>0.104405286343612</v>
      </c>
    </row>
    <row r="4146" spans="1:3" x14ac:dyDescent="0.3">
      <c r="A4146">
        <v>4144</v>
      </c>
      <c r="B4146">
        <v>0.42794131090593202</v>
      </c>
      <c r="C4146">
        <v>9.0623033354310795E-2</v>
      </c>
    </row>
    <row r="4147" spans="1:3" x14ac:dyDescent="0.3">
      <c r="A4147">
        <v>4145</v>
      </c>
      <c r="B4147">
        <v>0.45164091781698501</v>
      </c>
      <c r="C4147">
        <v>8.4266834487098805E-2</v>
      </c>
    </row>
    <row r="4148" spans="1:3" x14ac:dyDescent="0.3">
      <c r="A4148">
        <v>4146</v>
      </c>
      <c r="B4148">
        <v>0.53327543651156395</v>
      </c>
      <c r="C4148">
        <v>0.10534927627438601</v>
      </c>
    </row>
    <row r="4149" spans="1:3" x14ac:dyDescent="0.3">
      <c r="A4149">
        <v>4147</v>
      </c>
      <c r="B4149">
        <v>0.42506170582320102</v>
      </c>
      <c r="C4149">
        <v>8.1560730018879798E-2</v>
      </c>
    </row>
    <row r="4150" spans="1:3" x14ac:dyDescent="0.3">
      <c r="A4150">
        <v>4148</v>
      </c>
      <c r="B4150">
        <v>0.30846055398116801</v>
      </c>
      <c r="C4150">
        <v>7.0106985525487706E-2</v>
      </c>
    </row>
    <row r="4151" spans="1:3" x14ac:dyDescent="0.3">
      <c r="A4151">
        <v>4149</v>
      </c>
      <c r="B4151">
        <v>0.29845049821738701</v>
      </c>
      <c r="C4151">
        <v>9.8993077407174307E-2</v>
      </c>
    </row>
    <row r="4152" spans="1:3" x14ac:dyDescent="0.3">
      <c r="A4152">
        <v>4150</v>
      </c>
      <c r="B4152">
        <v>0.26195264649419497</v>
      </c>
      <c r="C4152">
        <v>5.9974826935179297E-2</v>
      </c>
    </row>
    <row r="4153" spans="1:3" x14ac:dyDescent="0.3">
      <c r="A4153">
        <v>4151</v>
      </c>
      <c r="B4153">
        <v>0.253085291160069</v>
      </c>
      <c r="C4153">
        <v>0.103335431088735</v>
      </c>
    </row>
    <row r="4154" spans="1:3" x14ac:dyDescent="0.3">
      <c r="A4154">
        <v>4152</v>
      </c>
      <c r="B4154">
        <v>0.241772556906481</v>
      </c>
      <c r="C4154">
        <v>7.4889867841409594E-2</v>
      </c>
    </row>
    <row r="4155" spans="1:3" x14ac:dyDescent="0.3">
      <c r="A4155">
        <v>4153</v>
      </c>
      <c r="B4155">
        <v>0.25813602705914601</v>
      </c>
      <c r="C4155">
        <v>7.2435494021397095E-2</v>
      </c>
    </row>
    <row r="4156" spans="1:3" x14ac:dyDescent="0.3">
      <c r="A4156">
        <v>4154</v>
      </c>
      <c r="B4156">
        <v>0.24488070207514301</v>
      </c>
      <c r="C4156">
        <v>9.0056639395846405E-2</v>
      </c>
    </row>
    <row r="4157" spans="1:3" x14ac:dyDescent="0.3">
      <c r="A4157">
        <v>4155</v>
      </c>
      <c r="B4157">
        <v>0.24906298564768201</v>
      </c>
      <c r="C4157">
        <v>6.9855254877281295E-2</v>
      </c>
    </row>
    <row r="4158" spans="1:3" x14ac:dyDescent="0.3">
      <c r="A4158">
        <v>4156</v>
      </c>
      <c r="B4158">
        <v>0.260649968004388</v>
      </c>
      <c r="C4158">
        <v>8.7287602265575803E-2</v>
      </c>
    </row>
    <row r="4159" spans="1:3" x14ac:dyDescent="0.3">
      <c r="A4159">
        <v>4157</v>
      </c>
      <c r="B4159">
        <v>0.25706188865527002</v>
      </c>
      <c r="C4159">
        <v>0.12630585273757</v>
      </c>
    </row>
    <row r="4160" spans="1:3" x14ac:dyDescent="0.3">
      <c r="A4160">
        <v>4158</v>
      </c>
      <c r="B4160">
        <v>0.36365298473352198</v>
      </c>
      <c r="C4160">
        <v>0.16563876651982301</v>
      </c>
    </row>
    <row r="4161" spans="1:3" x14ac:dyDescent="0.3">
      <c r="A4161">
        <v>4159</v>
      </c>
      <c r="B4161">
        <v>0.44229362830240398</v>
      </c>
      <c r="C4161">
        <v>0.204468219005663</v>
      </c>
    </row>
    <row r="4162" spans="1:3" x14ac:dyDescent="0.3">
      <c r="A4162">
        <v>4160</v>
      </c>
      <c r="B4162">
        <v>0.46213090776122101</v>
      </c>
      <c r="C4162">
        <v>0.159534298300818</v>
      </c>
    </row>
    <row r="4163" spans="1:3" x14ac:dyDescent="0.3">
      <c r="A4163">
        <v>4161</v>
      </c>
      <c r="B4163">
        <v>0.69871560471706695</v>
      </c>
      <c r="C4163">
        <v>0.13536815607300101</v>
      </c>
    </row>
    <row r="4164" spans="1:3" x14ac:dyDescent="0.3">
      <c r="A4164">
        <v>4162</v>
      </c>
      <c r="B4164">
        <v>0.54159429563945505</v>
      </c>
      <c r="C4164">
        <v>0.12964128382630499</v>
      </c>
    </row>
    <row r="4165" spans="1:3" x14ac:dyDescent="0.3">
      <c r="A4165">
        <v>4163</v>
      </c>
      <c r="B4165">
        <v>0.43319773288234698</v>
      </c>
      <c r="C4165">
        <v>0.114411579609817</v>
      </c>
    </row>
    <row r="4166" spans="1:3" x14ac:dyDescent="0.3">
      <c r="A4166">
        <v>4164</v>
      </c>
      <c r="B4166">
        <v>0.51803181277996102</v>
      </c>
      <c r="C4166">
        <v>0.14084329767149101</v>
      </c>
    </row>
    <row r="4167" spans="1:3" x14ac:dyDescent="0.3">
      <c r="A4167">
        <v>4165</v>
      </c>
      <c r="B4167">
        <v>0.37338879239418499</v>
      </c>
      <c r="C4167">
        <v>0.15752045311516599</v>
      </c>
    </row>
    <row r="4168" spans="1:3" x14ac:dyDescent="0.3">
      <c r="A4168">
        <v>4166</v>
      </c>
      <c r="B4168">
        <v>0.37775390803546899</v>
      </c>
      <c r="C4168">
        <v>0.11541850220264301</v>
      </c>
    </row>
    <row r="4169" spans="1:3" x14ac:dyDescent="0.3">
      <c r="A4169">
        <v>4167</v>
      </c>
      <c r="B4169">
        <v>0.472209525550781</v>
      </c>
      <c r="C4169">
        <v>7.19949653870358E-2</v>
      </c>
    </row>
    <row r="4170" spans="1:3" x14ac:dyDescent="0.3">
      <c r="A4170">
        <v>4168</v>
      </c>
      <c r="B4170">
        <v>0.36344729865618403</v>
      </c>
      <c r="C4170">
        <v>9.9748269351793595E-2</v>
      </c>
    </row>
    <row r="4171" spans="1:3" x14ac:dyDescent="0.3">
      <c r="A4171">
        <v>4169</v>
      </c>
      <c r="B4171">
        <v>0.36872657464119202</v>
      </c>
      <c r="C4171">
        <v>0.10346129641283799</v>
      </c>
    </row>
    <row r="4172" spans="1:3" x14ac:dyDescent="0.3">
      <c r="A4172">
        <v>4170</v>
      </c>
      <c r="B4172">
        <v>0.47769448761312699</v>
      </c>
      <c r="C4172">
        <v>0.104468219005663</v>
      </c>
    </row>
    <row r="4173" spans="1:3" x14ac:dyDescent="0.3">
      <c r="A4173">
        <v>4171</v>
      </c>
      <c r="B4173">
        <v>0.36781241429746703</v>
      </c>
      <c r="C4173">
        <v>7.5393329137822498E-2</v>
      </c>
    </row>
    <row r="4174" spans="1:3" x14ac:dyDescent="0.3">
      <c r="A4174">
        <v>4172</v>
      </c>
      <c r="B4174">
        <v>0.29141146357071002</v>
      </c>
      <c r="C4174">
        <v>7.8728760226557504E-2</v>
      </c>
    </row>
    <row r="4175" spans="1:3" x14ac:dyDescent="0.3">
      <c r="A4175">
        <v>4173</v>
      </c>
      <c r="B4175">
        <v>0.30868909406709899</v>
      </c>
      <c r="C4175">
        <v>9.0811831340465707E-2</v>
      </c>
    </row>
    <row r="4176" spans="1:3" x14ac:dyDescent="0.3">
      <c r="A4176">
        <v>4174</v>
      </c>
      <c r="B4176">
        <v>0.249382941767986</v>
      </c>
      <c r="C4176">
        <v>7.6400251730648197E-2</v>
      </c>
    </row>
    <row r="4177" spans="1:3" x14ac:dyDescent="0.3">
      <c r="A4177">
        <v>4175</v>
      </c>
      <c r="B4177">
        <v>0.25438796964987598</v>
      </c>
      <c r="C4177">
        <v>0.12831969792322201</v>
      </c>
    </row>
    <row r="4178" spans="1:3" x14ac:dyDescent="0.3">
      <c r="A4178">
        <v>4176</v>
      </c>
      <c r="B4178">
        <v>0.237910229454246</v>
      </c>
      <c r="C4178">
        <v>0.108747640025173</v>
      </c>
    </row>
    <row r="4179" spans="1:3" x14ac:dyDescent="0.3">
      <c r="A4179">
        <v>4177</v>
      </c>
      <c r="B4179">
        <v>0.24520065819544701</v>
      </c>
      <c r="C4179">
        <v>9.98741346758968E-2</v>
      </c>
    </row>
    <row r="4180" spans="1:3" x14ac:dyDescent="0.3">
      <c r="A4180">
        <v>4178</v>
      </c>
      <c r="B4180">
        <v>0.239647134107322</v>
      </c>
      <c r="C4180">
        <v>9.6286972938955301E-2</v>
      </c>
    </row>
    <row r="4181" spans="1:3" x14ac:dyDescent="0.3">
      <c r="A4181">
        <v>4179</v>
      </c>
      <c r="B4181">
        <v>0.238710119755005</v>
      </c>
      <c r="C4181">
        <v>0.10314663310258</v>
      </c>
    </row>
    <row r="4182" spans="1:3" x14ac:dyDescent="0.3">
      <c r="A4182">
        <v>4180</v>
      </c>
      <c r="B4182">
        <v>0.248720175518785</v>
      </c>
      <c r="C4182">
        <v>0.107803650094399</v>
      </c>
    </row>
    <row r="4183" spans="1:3" x14ac:dyDescent="0.3">
      <c r="A4183">
        <v>4181</v>
      </c>
      <c r="B4183">
        <v>0.27292257061888597</v>
      </c>
      <c r="C4183">
        <v>0.14040276903713</v>
      </c>
    </row>
    <row r="4184" spans="1:3" x14ac:dyDescent="0.3">
      <c r="A4184">
        <v>4182</v>
      </c>
      <c r="B4184">
        <v>0.36027059146174201</v>
      </c>
      <c r="C4184">
        <v>0.184015103838892</v>
      </c>
    </row>
    <row r="4185" spans="1:3" x14ac:dyDescent="0.3">
      <c r="A4185">
        <v>4183</v>
      </c>
      <c r="B4185">
        <v>0.42810128896608401</v>
      </c>
      <c r="C4185">
        <v>0.186972938955317</v>
      </c>
    </row>
    <row r="4186" spans="1:3" x14ac:dyDescent="0.3">
      <c r="A4186">
        <v>4184</v>
      </c>
      <c r="B4186">
        <v>0.50276533503976595</v>
      </c>
      <c r="C4186">
        <v>0.15877910635619799</v>
      </c>
    </row>
    <row r="4187" spans="1:3" x14ac:dyDescent="0.3">
      <c r="A4187">
        <v>4185</v>
      </c>
      <c r="B4187">
        <v>0.70255507816070895</v>
      </c>
      <c r="C4187">
        <v>0.155884203901825</v>
      </c>
    </row>
    <row r="4188" spans="1:3" x14ac:dyDescent="0.3">
      <c r="A4188">
        <v>4186</v>
      </c>
      <c r="B4188">
        <v>0.66198921290794399</v>
      </c>
      <c r="C4188">
        <v>0.17004405286343599</v>
      </c>
    </row>
    <row r="4189" spans="1:3" x14ac:dyDescent="0.3">
      <c r="A4189">
        <v>4187</v>
      </c>
      <c r="B4189">
        <v>0.43568881981899599</v>
      </c>
      <c r="C4189">
        <v>0.11126494650723701</v>
      </c>
    </row>
    <row r="4190" spans="1:3" x14ac:dyDescent="0.3">
      <c r="A4190">
        <v>4188</v>
      </c>
      <c r="B4190">
        <v>0.44444190511015602</v>
      </c>
      <c r="C4190">
        <v>0.15047199496538699</v>
      </c>
    </row>
    <row r="4191" spans="1:3" x14ac:dyDescent="0.3">
      <c r="A4191">
        <v>4189</v>
      </c>
      <c r="B4191">
        <v>0.32384130176432901</v>
      </c>
      <c r="C4191">
        <v>0.12907488986784099</v>
      </c>
    </row>
    <row r="4192" spans="1:3" x14ac:dyDescent="0.3">
      <c r="A4192">
        <v>4190</v>
      </c>
      <c r="B4192">
        <v>0.33810220312642802</v>
      </c>
      <c r="C4192">
        <v>0.100125865324103</v>
      </c>
    </row>
    <row r="4193" spans="1:3" x14ac:dyDescent="0.3">
      <c r="A4193">
        <v>4191</v>
      </c>
      <c r="B4193">
        <v>0.44720724014992203</v>
      </c>
      <c r="C4193">
        <v>8.1434864694776593E-2</v>
      </c>
    </row>
    <row r="4194" spans="1:3" x14ac:dyDescent="0.3">
      <c r="A4194">
        <v>4192</v>
      </c>
      <c r="B4194">
        <v>0.41144071670170901</v>
      </c>
      <c r="C4194">
        <v>8.3008181246066695E-2</v>
      </c>
    </row>
    <row r="4195" spans="1:3" x14ac:dyDescent="0.3">
      <c r="A4195">
        <v>4193</v>
      </c>
      <c r="B4195">
        <v>0.39576286680683698</v>
      </c>
      <c r="C4195">
        <v>0.10528634361233399</v>
      </c>
    </row>
    <row r="4196" spans="1:3" x14ac:dyDescent="0.3">
      <c r="A4196">
        <v>4194</v>
      </c>
      <c r="B4196">
        <v>0.46414206051741402</v>
      </c>
      <c r="C4196">
        <v>9.6475770925110102E-2</v>
      </c>
    </row>
    <row r="4197" spans="1:3" x14ac:dyDescent="0.3">
      <c r="A4197">
        <v>4195</v>
      </c>
      <c r="B4197">
        <v>0.34386141329189102</v>
      </c>
      <c r="C4197">
        <v>8.2693517935808702E-2</v>
      </c>
    </row>
    <row r="4198" spans="1:3" x14ac:dyDescent="0.3">
      <c r="A4198">
        <v>4196</v>
      </c>
      <c r="B4198">
        <v>0.288234756376268</v>
      </c>
      <c r="C4198">
        <v>9.0748898678414097E-2</v>
      </c>
    </row>
    <row r="4199" spans="1:3" x14ac:dyDescent="0.3">
      <c r="A4199">
        <v>4197</v>
      </c>
      <c r="B4199">
        <v>0.29312551421519301</v>
      </c>
      <c r="C4199">
        <v>6.6960352422907404E-2</v>
      </c>
    </row>
    <row r="4200" spans="1:3" x14ac:dyDescent="0.3">
      <c r="A4200">
        <v>4198</v>
      </c>
      <c r="B4200">
        <v>0.283915348752171</v>
      </c>
      <c r="C4200">
        <v>8.1497797356828106E-2</v>
      </c>
    </row>
    <row r="4201" spans="1:3" x14ac:dyDescent="0.3">
      <c r="A4201">
        <v>4199</v>
      </c>
      <c r="B4201">
        <v>0.25950726757473203</v>
      </c>
      <c r="C4201">
        <v>8.8483322844556303E-2</v>
      </c>
    </row>
    <row r="4202" spans="1:3" x14ac:dyDescent="0.3">
      <c r="A4202">
        <v>4200</v>
      </c>
      <c r="B4202">
        <v>0.26478654355974002</v>
      </c>
      <c r="C4202">
        <v>6.6456891126494597E-2</v>
      </c>
    </row>
    <row r="4203" spans="1:3" x14ac:dyDescent="0.3">
      <c r="A4203">
        <v>4201</v>
      </c>
      <c r="B4203">
        <v>0.250799890300758</v>
      </c>
      <c r="C4203">
        <v>9.0119572057898001E-2</v>
      </c>
    </row>
    <row r="4204" spans="1:3" x14ac:dyDescent="0.3">
      <c r="A4204">
        <v>4202</v>
      </c>
      <c r="B4204">
        <v>0.245817716427461</v>
      </c>
      <c r="C4204">
        <v>7.0925110132158603E-2</v>
      </c>
    </row>
    <row r="4205" spans="1:3" x14ac:dyDescent="0.3">
      <c r="A4205">
        <v>4203</v>
      </c>
      <c r="B4205">
        <v>0.24691470883993</v>
      </c>
      <c r="C4205">
        <v>9.19446192573945E-2</v>
      </c>
    </row>
    <row r="4206" spans="1:3" x14ac:dyDescent="0.3">
      <c r="A4206">
        <v>4204</v>
      </c>
      <c r="B4206">
        <v>0.24764603711490901</v>
      </c>
      <c r="C4206">
        <v>7.2624292007551897E-2</v>
      </c>
    </row>
    <row r="4207" spans="1:3" x14ac:dyDescent="0.3">
      <c r="A4207">
        <v>4205</v>
      </c>
      <c r="B4207">
        <v>0.261929792485601</v>
      </c>
      <c r="C4207">
        <v>0.119194461925739</v>
      </c>
    </row>
    <row r="4208" spans="1:3" x14ac:dyDescent="0.3">
      <c r="A4208">
        <v>4206</v>
      </c>
      <c r="B4208">
        <v>0.344409909498125</v>
      </c>
      <c r="C4208">
        <v>0.15745752045311501</v>
      </c>
    </row>
    <row r="4209" spans="1:3" x14ac:dyDescent="0.3">
      <c r="A4209">
        <v>4207</v>
      </c>
      <c r="B4209">
        <v>0.40876679769631502</v>
      </c>
      <c r="C4209">
        <v>0.145437382001258</v>
      </c>
    </row>
    <row r="4210" spans="1:3" x14ac:dyDescent="0.3">
      <c r="A4210">
        <v>4208</v>
      </c>
      <c r="B4210">
        <v>0.43258067465033301</v>
      </c>
      <c r="C4210">
        <v>0.135997482693517</v>
      </c>
    </row>
    <row r="4211" spans="1:3" x14ac:dyDescent="0.3">
      <c r="A4211">
        <v>4209</v>
      </c>
      <c r="B4211">
        <v>0.64560288874668603</v>
      </c>
      <c r="C4211">
        <v>0.176840780365009</v>
      </c>
    </row>
    <row r="4212" spans="1:3" x14ac:dyDescent="0.3">
      <c r="A4212">
        <v>4210</v>
      </c>
      <c r="B4212">
        <v>0.55400402230551204</v>
      </c>
      <c r="C4212">
        <v>0.17199496538703499</v>
      </c>
    </row>
    <row r="4213" spans="1:3" x14ac:dyDescent="0.3">
      <c r="A4213">
        <v>4211</v>
      </c>
      <c r="B4213">
        <v>0.44293354054301098</v>
      </c>
      <c r="C4213">
        <v>0.175015733165512</v>
      </c>
    </row>
    <row r="4214" spans="1:3" x14ac:dyDescent="0.3">
      <c r="A4214">
        <v>4212</v>
      </c>
      <c r="B4214">
        <v>0.50452509370143495</v>
      </c>
      <c r="C4214">
        <v>0.176840780365009</v>
      </c>
    </row>
    <row r="4215" spans="1:3" x14ac:dyDescent="0.3">
      <c r="A4215">
        <v>4213</v>
      </c>
      <c r="B4215">
        <v>0.36324161257884602</v>
      </c>
      <c r="C4215">
        <v>0.13486469477658899</v>
      </c>
    </row>
    <row r="4216" spans="1:3" x14ac:dyDescent="0.3">
      <c r="A4216">
        <v>4214</v>
      </c>
      <c r="B4216">
        <v>0.35135752811042997</v>
      </c>
      <c r="C4216">
        <v>0.104908747640025</v>
      </c>
    </row>
    <row r="4217" spans="1:3" x14ac:dyDescent="0.3">
      <c r="A4217">
        <v>4215</v>
      </c>
      <c r="B4217">
        <v>0.419165371606179</v>
      </c>
      <c r="C4217">
        <v>0.109314033983637</v>
      </c>
    </row>
    <row r="4218" spans="1:3" x14ac:dyDescent="0.3">
      <c r="A4218">
        <v>4216</v>
      </c>
      <c r="B4218">
        <v>0.43612304598226498</v>
      </c>
      <c r="C4218">
        <v>9.3329137822529898E-2</v>
      </c>
    </row>
    <row r="4219" spans="1:3" x14ac:dyDescent="0.3">
      <c r="A4219">
        <v>4217</v>
      </c>
      <c r="B4219">
        <v>0.46473626474083501</v>
      </c>
      <c r="C4219">
        <v>9.3517935808684699E-2</v>
      </c>
    </row>
    <row r="4220" spans="1:3" x14ac:dyDescent="0.3">
      <c r="A4220">
        <v>4218</v>
      </c>
      <c r="B4220">
        <v>0.48859584971203901</v>
      </c>
      <c r="C4220">
        <v>9.3266205160478205E-2</v>
      </c>
    </row>
    <row r="4221" spans="1:3" x14ac:dyDescent="0.3">
      <c r="A4221">
        <v>4219</v>
      </c>
      <c r="B4221">
        <v>0.371994697870006</v>
      </c>
      <c r="C4221">
        <v>8.5399622404027598E-2</v>
      </c>
    </row>
    <row r="4222" spans="1:3" x14ac:dyDescent="0.3">
      <c r="A4222">
        <v>4220</v>
      </c>
      <c r="B4222">
        <v>0.32272145534326702</v>
      </c>
      <c r="C4222">
        <v>7.7533039647577101E-2</v>
      </c>
    </row>
    <row r="4223" spans="1:3" x14ac:dyDescent="0.3">
      <c r="A4223">
        <v>4221</v>
      </c>
      <c r="B4223">
        <v>0.30080446110247699</v>
      </c>
      <c r="C4223">
        <v>7.7281308999370593E-2</v>
      </c>
    </row>
    <row r="4224" spans="1:3" x14ac:dyDescent="0.3">
      <c r="A4224">
        <v>4222</v>
      </c>
      <c r="B4224">
        <v>0.27539080354694201</v>
      </c>
      <c r="C4224">
        <v>8.0490874764002504E-2</v>
      </c>
    </row>
    <row r="4225" spans="1:3" x14ac:dyDescent="0.3">
      <c r="A4225">
        <v>4223</v>
      </c>
      <c r="B4225">
        <v>0.26823749885729897</v>
      </c>
      <c r="C4225">
        <v>7.5078665827564506E-2</v>
      </c>
    </row>
    <row r="4226" spans="1:3" x14ac:dyDescent="0.3">
      <c r="A4226">
        <v>4224</v>
      </c>
      <c r="B4226">
        <v>0.26339244903555997</v>
      </c>
      <c r="C4226">
        <v>8.1497797356828106E-2</v>
      </c>
    </row>
    <row r="4227" spans="1:3" x14ac:dyDescent="0.3">
      <c r="A4227">
        <v>4225</v>
      </c>
      <c r="B4227">
        <v>0.26277539080354601</v>
      </c>
      <c r="C4227">
        <v>6.8785399622404E-2</v>
      </c>
    </row>
    <row r="4228" spans="1:3" x14ac:dyDescent="0.3">
      <c r="A4228">
        <v>4226</v>
      </c>
      <c r="B4228">
        <v>0.25781607093884201</v>
      </c>
      <c r="C4228">
        <v>8.3952171176840701E-2</v>
      </c>
    </row>
    <row r="4229" spans="1:3" x14ac:dyDescent="0.3">
      <c r="A4229">
        <v>4227</v>
      </c>
      <c r="B4229">
        <v>0.25667337050918698</v>
      </c>
      <c r="C4229">
        <v>7.55821271239773E-2</v>
      </c>
    </row>
    <row r="4230" spans="1:3" x14ac:dyDescent="0.3">
      <c r="A4230">
        <v>4228</v>
      </c>
      <c r="B4230">
        <v>0.25431940762409699</v>
      </c>
      <c r="C4230">
        <v>7.3442416614222697E-2</v>
      </c>
    </row>
    <row r="4231" spans="1:3" x14ac:dyDescent="0.3">
      <c r="A4231">
        <v>4229</v>
      </c>
      <c r="B4231">
        <v>0.27216838833531398</v>
      </c>
      <c r="C4231">
        <v>9.0874764002517303E-2</v>
      </c>
    </row>
    <row r="4232" spans="1:3" x14ac:dyDescent="0.3">
      <c r="A4232">
        <v>4230</v>
      </c>
      <c r="B4232">
        <v>0.33871926135844199</v>
      </c>
      <c r="C4232">
        <v>0.155003146633102</v>
      </c>
    </row>
    <row r="4233" spans="1:3" x14ac:dyDescent="0.3">
      <c r="A4233">
        <v>4231</v>
      </c>
      <c r="B4233">
        <v>0.384770088673553</v>
      </c>
      <c r="C4233">
        <v>0.199118942731277</v>
      </c>
    </row>
    <row r="4234" spans="1:3" x14ac:dyDescent="0.3">
      <c r="A4234">
        <v>4232</v>
      </c>
      <c r="B4234">
        <v>0.48761312734253498</v>
      </c>
      <c r="C4234">
        <v>0.14499685336689699</v>
      </c>
    </row>
    <row r="4235" spans="1:3" x14ac:dyDescent="0.3">
      <c r="A4235">
        <v>4233</v>
      </c>
      <c r="B4235">
        <v>0.60471706737361697</v>
      </c>
      <c r="C4235">
        <v>0.18275645059786</v>
      </c>
    </row>
    <row r="4236" spans="1:3" x14ac:dyDescent="0.3">
      <c r="A4236">
        <v>4234</v>
      </c>
      <c r="B4236">
        <v>0.44540177347106602</v>
      </c>
      <c r="C4236">
        <v>0.15324103209565701</v>
      </c>
    </row>
    <row r="4237" spans="1:3" x14ac:dyDescent="0.3">
      <c r="A4237">
        <v>4235</v>
      </c>
      <c r="B4237">
        <v>0.37080628942316401</v>
      </c>
      <c r="C4237">
        <v>0.122089364380113</v>
      </c>
    </row>
    <row r="4238" spans="1:3" x14ac:dyDescent="0.3">
      <c r="A4238">
        <v>4236</v>
      </c>
      <c r="B4238">
        <v>0.40730414114635699</v>
      </c>
      <c r="C4238">
        <v>0.18244178728760199</v>
      </c>
    </row>
    <row r="4239" spans="1:3" x14ac:dyDescent="0.3">
      <c r="A4239">
        <v>4237</v>
      </c>
      <c r="B4239">
        <v>0.31563671267940302</v>
      </c>
      <c r="C4239">
        <v>0.147262429200755</v>
      </c>
    </row>
    <row r="4240" spans="1:3" x14ac:dyDescent="0.3">
      <c r="A4240">
        <v>4238</v>
      </c>
      <c r="B4240">
        <v>0.30836913794679499</v>
      </c>
      <c r="C4240">
        <v>0.102139710509754</v>
      </c>
    </row>
    <row r="4241" spans="1:3" x14ac:dyDescent="0.3">
      <c r="A4241">
        <v>4239</v>
      </c>
      <c r="B4241">
        <v>0.43660298016271998</v>
      </c>
      <c r="C4241">
        <v>7.8351164254247901E-2</v>
      </c>
    </row>
    <row r="4242" spans="1:3" x14ac:dyDescent="0.3">
      <c r="A4242">
        <v>4240</v>
      </c>
      <c r="B4242">
        <v>0.38113630130724901</v>
      </c>
      <c r="C4242">
        <v>8.7602265575833796E-2</v>
      </c>
    </row>
    <row r="4243" spans="1:3" x14ac:dyDescent="0.3">
      <c r="A4243">
        <v>4241</v>
      </c>
      <c r="B4243">
        <v>0.41098363652984699</v>
      </c>
      <c r="C4243">
        <v>8.9238514789175605E-2</v>
      </c>
    </row>
    <row r="4244" spans="1:3" x14ac:dyDescent="0.3">
      <c r="A4244">
        <v>4242</v>
      </c>
      <c r="B4244">
        <v>0.49961148185391702</v>
      </c>
      <c r="C4244">
        <v>0.107426054122089</v>
      </c>
    </row>
    <row r="4245" spans="1:3" x14ac:dyDescent="0.3">
      <c r="A4245">
        <v>4243</v>
      </c>
      <c r="B4245">
        <v>0.36742389615138399</v>
      </c>
      <c r="C4245">
        <v>8.7098804279421002E-2</v>
      </c>
    </row>
    <row r="4246" spans="1:3" x14ac:dyDescent="0.3">
      <c r="A4246">
        <v>4244</v>
      </c>
      <c r="B4246">
        <v>0.27232836639546498</v>
      </c>
      <c r="C4246">
        <v>7.1365638766519801E-2</v>
      </c>
    </row>
    <row r="4247" spans="1:3" x14ac:dyDescent="0.3">
      <c r="A4247">
        <v>4245</v>
      </c>
      <c r="B4247">
        <v>0.27230551238687201</v>
      </c>
      <c r="C4247">
        <v>8.4770295783511598E-2</v>
      </c>
    </row>
    <row r="4248" spans="1:3" x14ac:dyDescent="0.3">
      <c r="A4248">
        <v>4246</v>
      </c>
      <c r="B4248">
        <v>0.26430660937928502</v>
      </c>
      <c r="C4248">
        <v>6.99811202013845E-2</v>
      </c>
    </row>
    <row r="4249" spans="1:3" x14ac:dyDescent="0.3">
      <c r="A4249">
        <v>4247</v>
      </c>
      <c r="B4249">
        <v>0.255484962062345</v>
      </c>
      <c r="C4249">
        <v>7.8602894902454298E-2</v>
      </c>
    </row>
    <row r="4250" spans="1:3" x14ac:dyDescent="0.3">
      <c r="A4250">
        <v>4248</v>
      </c>
      <c r="B4250">
        <v>0.250319956120303</v>
      </c>
      <c r="C4250">
        <v>7.1806167400880999E-2</v>
      </c>
    </row>
    <row r="4251" spans="1:3" x14ac:dyDescent="0.3">
      <c r="A4251">
        <v>4249</v>
      </c>
      <c r="B4251">
        <v>0.249999999999999</v>
      </c>
      <c r="C4251">
        <v>7.2938955317809903E-2</v>
      </c>
    </row>
    <row r="4252" spans="1:3" x14ac:dyDescent="0.3">
      <c r="A4252">
        <v>4250</v>
      </c>
      <c r="B4252">
        <v>0.25445653167565502</v>
      </c>
      <c r="C4252">
        <v>8.1497797356828106E-2</v>
      </c>
    </row>
    <row r="4253" spans="1:3" x14ac:dyDescent="0.3">
      <c r="A4253">
        <v>4251</v>
      </c>
      <c r="B4253">
        <v>0.244035103757199</v>
      </c>
      <c r="C4253">
        <v>7.2246696035242294E-2</v>
      </c>
    </row>
    <row r="4254" spans="1:3" x14ac:dyDescent="0.3">
      <c r="A4254">
        <v>4252</v>
      </c>
      <c r="B4254">
        <v>0.24940579577657901</v>
      </c>
      <c r="C4254">
        <v>7.19949653870358E-2</v>
      </c>
    </row>
    <row r="4255" spans="1:3" x14ac:dyDescent="0.3">
      <c r="A4255">
        <v>4253</v>
      </c>
      <c r="B4255">
        <v>0.244652161989212</v>
      </c>
      <c r="C4255">
        <v>0.11843926998112</v>
      </c>
    </row>
    <row r="4256" spans="1:3" x14ac:dyDescent="0.3">
      <c r="A4256">
        <v>4254</v>
      </c>
      <c r="B4256">
        <v>0.33177164274613702</v>
      </c>
      <c r="C4256">
        <v>0.15267463813719301</v>
      </c>
    </row>
    <row r="4257" spans="1:3" x14ac:dyDescent="0.3">
      <c r="A4257">
        <v>4255</v>
      </c>
      <c r="B4257">
        <v>0.39507724654904403</v>
      </c>
      <c r="C4257">
        <v>0.179672750157331</v>
      </c>
    </row>
    <row r="4258" spans="1:3" x14ac:dyDescent="0.3">
      <c r="A4258">
        <v>4256</v>
      </c>
      <c r="B4258">
        <v>0.44873845872565998</v>
      </c>
      <c r="C4258">
        <v>0.12133417243549401</v>
      </c>
    </row>
    <row r="4259" spans="1:3" x14ac:dyDescent="0.3">
      <c r="A4259">
        <v>4257</v>
      </c>
      <c r="B4259">
        <v>0.66009233019471603</v>
      </c>
      <c r="C4259">
        <v>0.149402139710509</v>
      </c>
    </row>
    <row r="4260" spans="1:3" x14ac:dyDescent="0.3">
      <c r="A4260">
        <v>4258</v>
      </c>
      <c r="B4260">
        <v>0.55564951092421599</v>
      </c>
      <c r="C4260">
        <v>0.150660792951541</v>
      </c>
    </row>
    <row r="4261" spans="1:3" x14ac:dyDescent="0.3">
      <c r="A4261">
        <v>4259</v>
      </c>
      <c r="B4261">
        <v>0.45705731785355103</v>
      </c>
      <c r="C4261">
        <v>0.15286343612334799</v>
      </c>
    </row>
    <row r="4262" spans="1:3" x14ac:dyDescent="0.3">
      <c r="A4262">
        <v>4260</v>
      </c>
      <c r="B4262">
        <v>0.49350946155955699</v>
      </c>
      <c r="C4262">
        <v>0.15173064820641899</v>
      </c>
    </row>
    <row r="4263" spans="1:3" x14ac:dyDescent="0.3">
      <c r="A4263">
        <v>4261</v>
      </c>
      <c r="B4263">
        <v>0.36312734253588003</v>
      </c>
      <c r="C4263">
        <v>0.124040276903713</v>
      </c>
    </row>
    <row r="4264" spans="1:3" x14ac:dyDescent="0.3">
      <c r="A4264">
        <v>4262</v>
      </c>
      <c r="B4264">
        <v>0.352454520522899</v>
      </c>
      <c r="C4264">
        <v>0.101950912523599</v>
      </c>
    </row>
    <row r="4265" spans="1:3" x14ac:dyDescent="0.3">
      <c r="A4265">
        <v>4263</v>
      </c>
      <c r="B4265">
        <v>0.41404607368132301</v>
      </c>
      <c r="C4265">
        <v>7.43864065449968E-2</v>
      </c>
    </row>
    <row r="4266" spans="1:3" x14ac:dyDescent="0.3">
      <c r="A4266">
        <v>4264</v>
      </c>
      <c r="B4266">
        <v>0.44268214644848702</v>
      </c>
      <c r="C4266">
        <v>8.7035871617369406E-2</v>
      </c>
    </row>
    <row r="4267" spans="1:3" x14ac:dyDescent="0.3">
      <c r="A4267">
        <v>4265</v>
      </c>
      <c r="B4267">
        <v>0.40787549136118401</v>
      </c>
      <c r="C4267">
        <v>0.101825047199496</v>
      </c>
    </row>
    <row r="4268" spans="1:3" x14ac:dyDescent="0.3">
      <c r="A4268">
        <v>4266</v>
      </c>
      <c r="B4268">
        <v>0.49584057043605401</v>
      </c>
      <c r="C4268">
        <v>9.57205789804908E-2</v>
      </c>
    </row>
    <row r="4269" spans="1:3" x14ac:dyDescent="0.3">
      <c r="A4269">
        <v>4267</v>
      </c>
      <c r="B4269">
        <v>0.39916811408720998</v>
      </c>
      <c r="C4269">
        <v>7.6589049716802998E-2</v>
      </c>
    </row>
    <row r="4270" spans="1:3" x14ac:dyDescent="0.3">
      <c r="A4270">
        <v>4268</v>
      </c>
      <c r="B4270">
        <v>0.31236858945058898</v>
      </c>
      <c r="C4270">
        <v>8.6847073631214605E-2</v>
      </c>
    </row>
    <row r="4271" spans="1:3" x14ac:dyDescent="0.3">
      <c r="A4271">
        <v>4269</v>
      </c>
      <c r="B4271">
        <v>0.26604351403236098</v>
      </c>
      <c r="C4271">
        <v>7.0295783511642507E-2</v>
      </c>
    </row>
    <row r="4272" spans="1:3" x14ac:dyDescent="0.3">
      <c r="A4272">
        <v>4270</v>
      </c>
      <c r="B4272">
        <v>0.24833165737270299</v>
      </c>
      <c r="C4272">
        <v>6.5827564505978597E-2</v>
      </c>
    </row>
    <row r="4273" spans="1:3" x14ac:dyDescent="0.3">
      <c r="A4273">
        <v>4271</v>
      </c>
      <c r="B4273">
        <v>0.25182832068744798</v>
      </c>
      <c r="C4273">
        <v>8.3322844556324702E-2</v>
      </c>
    </row>
    <row r="4274" spans="1:3" x14ac:dyDescent="0.3">
      <c r="A4274">
        <v>4272</v>
      </c>
      <c r="B4274">
        <v>0.23873297376359801</v>
      </c>
      <c r="C4274">
        <v>7.4071743234738793E-2</v>
      </c>
    </row>
    <row r="4275" spans="1:3" x14ac:dyDescent="0.3">
      <c r="A4275">
        <v>4273</v>
      </c>
      <c r="B4275">
        <v>0.243852271688454</v>
      </c>
      <c r="C4275">
        <v>6.2366268093140297E-2</v>
      </c>
    </row>
    <row r="4276" spans="1:3" x14ac:dyDescent="0.3">
      <c r="A4276">
        <v>4274</v>
      </c>
      <c r="B4276">
        <v>0.24830880336410999</v>
      </c>
      <c r="C4276">
        <v>8.4203901825047195E-2</v>
      </c>
    </row>
    <row r="4277" spans="1:3" x14ac:dyDescent="0.3">
      <c r="A4277">
        <v>4275</v>
      </c>
      <c r="B4277">
        <v>0.23925861596123901</v>
      </c>
      <c r="C4277">
        <v>6.5701699181875406E-2</v>
      </c>
    </row>
    <row r="4278" spans="1:3" x14ac:dyDescent="0.3">
      <c r="A4278">
        <v>4276</v>
      </c>
      <c r="B4278">
        <v>0.239669988115915</v>
      </c>
      <c r="C4278">
        <v>7.9987413467589599E-2</v>
      </c>
    </row>
    <row r="4279" spans="1:3" x14ac:dyDescent="0.3">
      <c r="A4279">
        <v>4277</v>
      </c>
      <c r="B4279">
        <v>0.24296096535332201</v>
      </c>
      <c r="C4279">
        <v>0.110509754562618</v>
      </c>
    </row>
    <row r="4280" spans="1:3" x14ac:dyDescent="0.3">
      <c r="A4280">
        <v>4278</v>
      </c>
      <c r="B4280">
        <v>0.311820093244355</v>
      </c>
      <c r="C4280">
        <v>0.16941472624292001</v>
      </c>
    </row>
    <row r="4281" spans="1:3" x14ac:dyDescent="0.3">
      <c r="A4281">
        <v>4279</v>
      </c>
      <c r="B4281">
        <v>0.39416308620531998</v>
      </c>
      <c r="C4281">
        <v>0.162051604782882</v>
      </c>
    </row>
    <row r="4282" spans="1:3" x14ac:dyDescent="0.3">
      <c r="A4282">
        <v>4280</v>
      </c>
      <c r="B4282">
        <v>0.44270500045708</v>
      </c>
      <c r="C4282">
        <v>0.12133417243549401</v>
      </c>
    </row>
    <row r="4283" spans="1:3" x14ac:dyDescent="0.3">
      <c r="A4283">
        <v>4281</v>
      </c>
      <c r="B4283">
        <v>0.705480391260627</v>
      </c>
      <c r="C4283">
        <v>0.137444933920704</v>
      </c>
    </row>
    <row r="4284" spans="1:3" x14ac:dyDescent="0.3">
      <c r="A4284">
        <v>4282</v>
      </c>
      <c r="B4284">
        <v>0.51926592924398896</v>
      </c>
      <c r="C4284">
        <v>0.14411579609817399</v>
      </c>
    </row>
    <row r="4285" spans="1:3" x14ac:dyDescent="0.3">
      <c r="A4285">
        <v>4283</v>
      </c>
      <c r="B4285">
        <v>0.43020385775664999</v>
      </c>
      <c r="C4285">
        <v>0.110195091252359</v>
      </c>
    </row>
    <row r="4286" spans="1:3" x14ac:dyDescent="0.3">
      <c r="A4286">
        <v>4284</v>
      </c>
      <c r="B4286">
        <v>0.43189505439254</v>
      </c>
      <c r="C4286">
        <v>0.113908118313404</v>
      </c>
    </row>
    <row r="4287" spans="1:3" x14ac:dyDescent="0.3">
      <c r="A4287">
        <v>4285</v>
      </c>
      <c r="B4287">
        <v>0.37373160252308202</v>
      </c>
      <c r="C4287">
        <v>0.14795468848332199</v>
      </c>
    </row>
    <row r="4288" spans="1:3" x14ac:dyDescent="0.3">
      <c r="A4288">
        <v>4286</v>
      </c>
      <c r="B4288">
        <v>0.32644665874394302</v>
      </c>
      <c r="C4288">
        <v>9.3643801132787904E-2</v>
      </c>
    </row>
    <row r="4289" spans="1:3" x14ac:dyDescent="0.3">
      <c r="A4289">
        <v>4287</v>
      </c>
      <c r="B4289">
        <v>0.451115275619343</v>
      </c>
      <c r="C4289">
        <v>6.5953429830081803E-2</v>
      </c>
    </row>
    <row r="4290" spans="1:3" x14ac:dyDescent="0.3">
      <c r="A4290">
        <v>4288</v>
      </c>
      <c r="B4290">
        <v>0.369275070847426</v>
      </c>
      <c r="C4290">
        <v>0.10113278791692799</v>
      </c>
    </row>
    <row r="4291" spans="1:3" x14ac:dyDescent="0.3">
      <c r="A4291">
        <v>4289</v>
      </c>
      <c r="B4291">
        <v>0.38486150470792502</v>
      </c>
      <c r="C4291">
        <v>9.2888609188168603E-2</v>
      </c>
    </row>
    <row r="4292" spans="1:3" x14ac:dyDescent="0.3">
      <c r="A4292">
        <v>4290</v>
      </c>
      <c r="B4292">
        <v>0.445744583599963</v>
      </c>
      <c r="C4292">
        <v>9.7797356828193793E-2</v>
      </c>
    </row>
    <row r="4293" spans="1:3" x14ac:dyDescent="0.3">
      <c r="A4293">
        <v>4291</v>
      </c>
      <c r="B4293">
        <v>0.30900905018740199</v>
      </c>
      <c r="C4293">
        <v>7.3127753303964704E-2</v>
      </c>
    </row>
    <row r="4294" spans="1:3" x14ac:dyDescent="0.3">
      <c r="A4294">
        <v>4292</v>
      </c>
      <c r="B4294">
        <v>0.29330834628393798</v>
      </c>
      <c r="C4294">
        <v>8.3259911894273106E-2</v>
      </c>
    </row>
    <row r="4295" spans="1:3" x14ac:dyDescent="0.3">
      <c r="A4295">
        <v>4293</v>
      </c>
      <c r="B4295">
        <v>0.281309991772556</v>
      </c>
      <c r="C4295">
        <v>6.9855254877281295E-2</v>
      </c>
    </row>
    <row r="4296" spans="1:3" x14ac:dyDescent="0.3">
      <c r="A4296">
        <v>4294</v>
      </c>
      <c r="B4296">
        <v>0.26295822287229098</v>
      </c>
      <c r="C4296">
        <v>7.31906859660163E-2</v>
      </c>
    </row>
    <row r="4297" spans="1:3" x14ac:dyDescent="0.3">
      <c r="A4297">
        <v>4295</v>
      </c>
      <c r="B4297">
        <v>0.27054575372520301</v>
      </c>
      <c r="C4297">
        <v>8.5210824417872796E-2</v>
      </c>
    </row>
    <row r="4298" spans="1:3" x14ac:dyDescent="0.3">
      <c r="A4298">
        <v>4296</v>
      </c>
      <c r="B4298">
        <v>0.26576926592924299</v>
      </c>
      <c r="C4298">
        <v>6.9792322215229699E-2</v>
      </c>
    </row>
    <row r="4299" spans="1:3" x14ac:dyDescent="0.3">
      <c r="A4299">
        <v>4297</v>
      </c>
      <c r="B4299">
        <v>0.24380656367126699</v>
      </c>
      <c r="C4299">
        <v>7.0547514159848904E-2</v>
      </c>
    </row>
    <row r="4300" spans="1:3" x14ac:dyDescent="0.3">
      <c r="A4300">
        <v>4298</v>
      </c>
      <c r="B4300">
        <v>0.24670902276259199</v>
      </c>
      <c r="C4300">
        <v>8.4644430459408407E-2</v>
      </c>
    </row>
    <row r="4301" spans="1:3" x14ac:dyDescent="0.3">
      <c r="A4301">
        <v>4299</v>
      </c>
      <c r="B4301">
        <v>0.24494926410092299</v>
      </c>
      <c r="C4301">
        <v>6.4820641913152899E-2</v>
      </c>
    </row>
    <row r="4302" spans="1:3" x14ac:dyDescent="0.3">
      <c r="A4302">
        <v>4300</v>
      </c>
      <c r="B4302">
        <v>0.24714324892586101</v>
      </c>
      <c r="C4302">
        <v>8.25676526117054E-2</v>
      </c>
    </row>
    <row r="4303" spans="1:3" x14ac:dyDescent="0.3">
      <c r="A4303">
        <v>4301</v>
      </c>
      <c r="B4303">
        <v>0.25027424810311699</v>
      </c>
      <c r="C4303">
        <v>9.7923222152296999E-2</v>
      </c>
    </row>
    <row r="4304" spans="1:3" x14ac:dyDescent="0.3">
      <c r="A4304">
        <v>4302</v>
      </c>
      <c r="B4304">
        <v>0.31721363927232799</v>
      </c>
      <c r="C4304">
        <v>0.17633731906859601</v>
      </c>
    </row>
    <row r="4305" spans="1:3" x14ac:dyDescent="0.3">
      <c r="A4305">
        <v>4303</v>
      </c>
      <c r="B4305">
        <v>0.37905658652527602</v>
      </c>
      <c r="C4305">
        <v>0.12001258653241</v>
      </c>
    </row>
    <row r="4306" spans="1:3" x14ac:dyDescent="0.3">
      <c r="A4306">
        <v>4304</v>
      </c>
      <c r="B4306">
        <v>0.42250205686077302</v>
      </c>
      <c r="C4306">
        <v>9.5280050346129602E-2</v>
      </c>
    </row>
    <row r="4307" spans="1:3" x14ac:dyDescent="0.3">
      <c r="A4307">
        <v>4305</v>
      </c>
      <c r="B4307">
        <v>0.53949172684888902</v>
      </c>
      <c r="C4307">
        <v>0.14367526746381301</v>
      </c>
    </row>
    <row r="4308" spans="1:3" x14ac:dyDescent="0.3">
      <c r="A4308">
        <v>4306</v>
      </c>
      <c r="B4308">
        <v>0.46857573818447701</v>
      </c>
      <c r="C4308">
        <v>0.147010698552548</v>
      </c>
    </row>
    <row r="4309" spans="1:3" x14ac:dyDescent="0.3">
      <c r="A4309">
        <v>4307</v>
      </c>
      <c r="B4309">
        <v>0.44702440808117699</v>
      </c>
      <c r="C4309">
        <v>9.4084329767149102E-2</v>
      </c>
    </row>
    <row r="4310" spans="1:3" x14ac:dyDescent="0.3">
      <c r="A4310">
        <v>4308</v>
      </c>
      <c r="B4310">
        <v>0.48569339062071398</v>
      </c>
      <c r="C4310">
        <v>0.14688483322844501</v>
      </c>
    </row>
    <row r="4311" spans="1:3" x14ac:dyDescent="0.3">
      <c r="A4311">
        <v>4309</v>
      </c>
      <c r="B4311">
        <v>0.35163177621354702</v>
      </c>
      <c r="C4311">
        <v>0.112838263058527</v>
      </c>
    </row>
    <row r="4312" spans="1:3" x14ac:dyDescent="0.3">
      <c r="A4312">
        <v>4310</v>
      </c>
      <c r="B4312">
        <v>0.34738093061522901</v>
      </c>
      <c r="C4312">
        <v>0.110761485210824</v>
      </c>
    </row>
    <row r="4313" spans="1:3" x14ac:dyDescent="0.3">
      <c r="A4313">
        <v>4311</v>
      </c>
      <c r="B4313">
        <v>0.43443184934637502</v>
      </c>
      <c r="C4313">
        <v>7.6651982378854594E-2</v>
      </c>
    </row>
    <row r="4314" spans="1:3" x14ac:dyDescent="0.3">
      <c r="A4314">
        <v>4312</v>
      </c>
      <c r="B4314">
        <v>0.39094067099369201</v>
      </c>
      <c r="C4314">
        <v>8.6532410320956502E-2</v>
      </c>
    </row>
    <row r="4315" spans="1:3" x14ac:dyDescent="0.3">
      <c r="A4315">
        <v>4313</v>
      </c>
      <c r="B4315">
        <v>0.43710576835176801</v>
      </c>
      <c r="C4315">
        <v>9.6979232221522896E-2</v>
      </c>
    </row>
    <row r="4316" spans="1:3" x14ac:dyDescent="0.3">
      <c r="A4316">
        <v>4314</v>
      </c>
      <c r="B4316">
        <v>0.49170399488070199</v>
      </c>
      <c r="C4316">
        <v>8.4644430459408407E-2</v>
      </c>
    </row>
    <row r="4317" spans="1:3" x14ac:dyDescent="0.3">
      <c r="A4317">
        <v>4315</v>
      </c>
      <c r="B4317">
        <v>0.36077337965078998</v>
      </c>
      <c r="C4317">
        <v>8.6469477658904906E-2</v>
      </c>
    </row>
    <row r="4318" spans="1:3" x14ac:dyDescent="0.3">
      <c r="A4318">
        <v>4316</v>
      </c>
      <c r="B4318">
        <v>0.33492549593198601</v>
      </c>
      <c r="C4318">
        <v>6.4631843926998098E-2</v>
      </c>
    </row>
    <row r="4319" spans="1:3" x14ac:dyDescent="0.3">
      <c r="A4319">
        <v>4317</v>
      </c>
      <c r="B4319">
        <v>0.28508090319041901</v>
      </c>
      <c r="C4319">
        <v>8.2504719949653804E-2</v>
      </c>
    </row>
    <row r="4320" spans="1:3" x14ac:dyDescent="0.3">
      <c r="A4320">
        <v>4318</v>
      </c>
      <c r="B4320">
        <v>0.26117561020202901</v>
      </c>
      <c r="C4320">
        <v>6.7463813719320295E-2</v>
      </c>
    </row>
    <row r="4321" spans="1:3" x14ac:dyDescent="0.3">
      <c r="A4321">
        <v>4319</v>
      </c>
      <c r="B4321">
        <v>0.26851174696041602</v>
      </c>
      <c r="C4321">
        <v>8.6595342983008194E-2</v>
      </c>
    </row>
    <row r="4322" spans="1:3" x14ac:dyDescent="0.3">
      <c r="A4322">
        <v>4320</v>
      </c>
      <c r="B4322">
        <v>0.25237681689368302</v>
      </c>
      <c r="C4322">
        <v>6.6142227816236604E-2</v>
      </c>
    </row>
    <row r="4323" spans="1:3" x14ac:dyDescent="0.3">
      <c r="A4323">
        <v>4321</v>
      </c>
      <c r="B4323">
        <v>0.27456805923758998</v>
      </c>
      <c r="C4323">
        <v>7.4323473882945204E-2</v>
      </c>
    </row>
    <row r="4324" spans="1:3" x14ac:dyDescent="0.3">
      <c r="A4324">
        <v>4322</v>
      </c>
      <c r="B4324">
        <v>0.27760764238047297</v>
      </c>
      <c r="C4324">
        <v>8.37633731906859E-2</v>
      </c>
    </row>
    <row r="4325" spans="1:3" x14ac:dyDescent="0.3">
      <c r="A4325">
        <v>4323</v>
      </c>
      <c r="B4325">
        <v>0.277424810311728</v>
      </c>
      <c r="C4325">
        <v>6.7526746381371905E-2</v>
      </c>
    </row>
    <row r="4326" spans="1:3" x14ac:dyDescent="0.3">
      <c r="A4326">
        <v>4324</v>
      </c>
      <c r="B4326">
        <v>0.28140140780692902</v>
      </c>
      <c r="C4326">
        <v>7.9043423536815594E-2</v>
      </c>
    </row>
    <row r="4327" spans="1:3" x14ac:dyDescent="0.3">
      <c r="A4327">
        <v>4325</v>
      </c>
      <c r="B4327">
        <v>0.26627205411829202</v>
      </c>
      <c r="C4327">
        <v>0.109314033983637</v>
      </c>
    </row>
    <row r="4328" spans="1:3" x14ac:dyDescent="0.3">
      <c r="A4328">
        <v>4326</v>
      </c>
      <c r="B4328">
        <v>0.333439985373434</v>
      </c>
      <c r="C4328">
        <v>0.165449968533668</v>
      </c>
    </row>
    <row r="4329" spans="1:3" x14ac:dyDescent="0.3">
      <c r="A4329">
        <v>4327</v>
      </c>
      <c r="B4329">
        <v>0.39114635707103002</v>
      </c>
      <c r="C4329">
        <v>0.13423536815607301</v>
      </c>
    </row>
    <row r="4330" spans="1:3" x14ac:dyDescent="0.3">
      <c r="A4330">
        <v>4328</v>
      </c>
      <c r="B4330">
        <v>0.41016089222049501</v>
      </c>
      <c r="C4330">
        <v>9.5091252359974801E-2</v>
      </c>
    </row>
    <row r="4331" spans="1:3" x14ac:dyDescent="0.3">
      <c r="A4331">
        <v>4329</v>
      </c>
      <c r="B4331">
        <v>0.61454429106865305</v>
      </c>
      <c r="C4331">
        <v>0.132095657646318</v>
      </c>
    </row>
    <row r="4332" spans="1:3" x14ac:dyDescent="0.3">
      <c r="A4332">
        <v>4330</v>
      </c>
      <c r="B4332">
        <v>0.49709754090867497</v>
      </c>
      <c r="C4332">
        <v>0.140528634361233</v>
      </c>
    </row>
    <row r="4333" spans="1:3" x14ac:dyDescent="0.3">
      <c r="A4333">
        <v>4331</v>
      </c>
      <c r="B4333">
        <v>0.42922113538714601</v>
      </c>
      <c r="C4333">
        <v>9.1629955947136493E-2</v>
      </c>
    </row>
    <row r="4334" spans="1:3" x14ac:dyDescent="0.3">
      <c r="A4334">
        <v>4332</v>
      </c>
      <c r="B4334">
        <v>0.43632873205960299</v>
      </c>
      <c r="C4334">
        <v>0.117621145374449</v>
      </c>
    </row>
    <row r="4335" spans="1:3" x14ac:dyDescent="0.3">
      <c r="A4335">
        <v>4333</v>
      </c>
      <c r="B4335">
        <v>0.37272602614498501</v>
      </c>
      <c r="C4335">
        <v>9.3769666456891096E-2</v>
      </c>
    </row>
    <row r="4336" spans="1:3" x14ac:dyDescent="0.3">
      <c r="A4336">
        <v>4334</v>
      </c>
      <c r="B4336">
        <v>0.339724837736538</v>
      </c>
      <c r="C4336">
        <v>9.2888609188168603E-2</v>
      </c>
    </row>
    <row r="4337" spans="1:3" x14ac:dyDescent="0.3">
      <c r="A4337">
        <v>4335</v>
      </c>
      <c r="B4337">
        <v>0.44121948989852799</v>
      </c>
      <c r="C4337">
        <v>9.69162995594713E-2</v>
      </c>
    </row>
    <row r="4338" spans="1:3" x14ac:dyDescent="0.3">
      <c r="A4338">
        <v>4336</v>
      </c>
      <c r="B4338">
        <v>0.39585428284120999</v>
      </c>
      <c r="C4338">
        <v>8.1120201384518503E-2</v>
      </c>
    </row>
    <row r="4339" spans="1:3" x14ac:dyDescent="0.3">
      <c r="A4339">
        <v>4337</v>
      </c>
      <c r="B4339">
        <v>0.37793674010421402</v>
      </c>
      <c r="C4339">
        <v>9.5280050346129602E-2</v>
      </c>
    </row>
    <row r="4340" spans="1:3" x14ac:dyDescent="0.3">
      <c r="A4340">
        <v>4338</v>
      </c>
      <c r="B4340">
        <v>0.54296553615504095</v>
      </c>
      <c r="C4340">
        <v>8.9301447451227201E-2</v>
      </c>
    </row>
    <row r="4341" spans="1:3" x14ac:dyDescent="0.3">
      <c r="A4341">
        <v>4339</v>
      </c>
      <c r="B4341">
        <v>0.37983362281744198</v>
      </c>
      <c r="C4341">
        <v>8.4392699811201996E-2</v>
      </c>
    </row>
    <row r="4342" spans="1:3" x14ac:dyDescent="0.3">
      <c r="A4342">
        <v>4340</v>
      </c>
      <c r="B4342">
        <v>0.29006307706371598</v>
      </c>
      <c r="C4342">
        <v>6.8659534298300795E-2</v>
      </c>
    </row>
    <row r="4343" spans="1:3" x14ac:dyDescent="0.3">
      <c r="A4343">
        <v>4341</v>
      </c>
      <c r="B4343">
        <v>0.28910320870280598</v>
      </c>
      <c r="C4343">
        <v>7.5645059786028895E-2</v>
      </c>
    </row>
    <row r="4344" spans="1:3" x14ac:dyDescent="0.3">
      <c r="A4344">
        <v>4342</v>
      </c>
      <c r="B4344">
        <v>0.26967730139866503</v>
      </c>
      <c r="C4344">
        <v>7.1806167400880999E-2</v>
      </c>
    </row>
    <row r="4345" spans="1:3" x14ac:dyDescent="0.3">
      <c r="A4345">
        <v>4343</v>
      </c>
      <c r="B4345">
        <v>0.314059786086479</v>
      </c>
      <c r="C4345">
        <v>8.5966016362492098E-2</v>
      </c>
    </row>
    <row r="4346" spans="1:3" x14ac:dyDescent="0.3">
      <c r="A4346">
        <v>4344</v>
      </c>
      <c r="B4346">
        <v>0.288714690556723</v>
      </c>
      <c r="C4346">
        <v>6.0792951541850201E-2</v>
      </c>
    </row>
    <row r="4347" spans="1:3" x14ac:dyDescent="0.3">
      <c r="A4347">
        <v>4345</v>
      </c>
      <c r="B4347">
        <v>0.296005119297924</v>
      </c>
      <c r="C4347">
        <v>8.5714285714285701E-2</v>
      </c>
    </row>
    <row r="4348" spans="1:3" x14ac:dyDescent="0.3">
      <c r="A4348">
        <v>4346</v>
      </c>
      <c r="B4348">
        <v>0.29401682055032402</v>
      </c>
      <c r="C4348">
        <v>6.50094398993077E-2</v>
      </c>
    </row>
    <row r="4349" spans="1:3" x14ac:dyDescent="0.3">
      <c r="A4349">
        <v>4347</v>
      </c>
      <c r="B4349">
        <v>0.27993875125696999</v>
      </c>
      <c r="C4349">
        <v>8.7916928886091802E-2</v>
      </c>
    </row>
    <row r="4350" spans="1:3" x14ac:dyDescent="0.3">
      <c r="A4350">
        <v>4348</v>
      </c>
      <c r="B4350">
        <v>0.284189596855288</v>
      </c>
      <c r="C4350">
        <v>7.4008810572687198E-2</v>
      </c>
    </row>
    <row r="4351" spans="1:3" x14ac:dyDescent="0.3">
      <c r="A4351">
        <v>4349</v>
      </c>
      <c r="B4351">
        <v>0.29230276990584098</v>
      </c>
      <c r="C4351">
        <v>0.11831340465701699</v>
      </c>
    </row>
    <row r="4352" spans="1:3" x14ac:dyDescent="0.3">
      <c r="A4352">
        <v>4350</v>
      </c>
      <c r="B4352">
        <v>0.36379010878508</v>
      </c>
      <c r="C4352">
        <v>0.148961611076148</v>
      </c>
    </row>
    <row r="4353" spans="1:3" x14ac:dyDescent="0.3">
      <c r="A4353">
        <v>4351</v>
      </c>
      <c r="B4353">
        <v>0.41900539354602701</v>
      </c>
      <c r="C4353">
        <v>0.14147262429200699</v>
      </c>
    </row>
    <row r="4354" spans="1:3" x14ac:dyDescent="0.3">
      <c r="A4354">
        <v>4352</v>
      </c>
      <c r="B4354">
        <v>0.44432763506718997</v>
      </c>
      <c r="C4354">
        <v>0.133480176211453</v>
      </c>
    </row>
    <row r="4355" spans="1:3" x14ac:dyDescent="0.3">
      <c r="A4355">
        <v>4353</v>
      </c>
      <c r="B4355">
        <v>0.69741292622726003</v>
      </c>
      <c r="C4355">
        <v>0.12605412208936401</v>
      </c>
    </row>
    <row r="4356" spans="1:3" x14ac:dyDescent="0.3">
      <c r="A4356">
        <v>4354</v>
      </c>
      <c r="B4356">
        <v>0.69019105951183801</v>
      </c>
      <c r="C4356">
        <v>0.14115796098174899</v>
      </c>
    </row>
    <row r="4357" spans="1:3" x14ac:dyDescent="0.3">
      <c r="A4357">
        <v>4355</v>
      </c>
      <c r="B4357">
        <v>0.501119846421062</v>
      </c>
      <c r="C4357">
        <v>0.13058527375707901</v>
      </c>
    </row>
    <row r="4358" spans="1:3" x14ac:dyDescent="0.3">
      <c r="A4358">
        <v>4356</v>
      </c>
      <c r="B4358">
        <v>0.47458634244446402</v>
      </c>
      <c r="C4358">
        <v>0.12662051604782801</v>
      </c>
    </row>
    <row r="4359" spans="1:3" x14ac:dyDescent="0.3">
      <c r="A4359">
        <v>4357</v>
      </c>
      <c r="B4359">
        <v>0.38257610384861501</v>
      </c>
      <c r="C4359">
        <v>0.15682819383259899</v>
      </c>
    </row>
    <row r="4360" spans="1:3" x14ac:dyDescent="0.3">
      <c r="A4360">
        <v>4358</v>
      </c>
      <c r="B4360">
        <v>0.375879879330834</v>
      </c>
      <c r="C4360">
        <v>7.1365638766519801E-2</v>
      </c>
    </row>
    <row r="4361" spans="1:3" x14ac:dyDescent="0.3">
      <c r="A4361">
        <v>4359</v>
      </c>
      <c r="B4361">
        <v>0.42309626108419401</v>
      </c>
      <c r="C4361">
        <v>9.69162995594713E-2</v>
      </c>
    </row>
    <row r="4362" spans="1:3" x14ac:dyDescent="0.3">
      <c r="A4362">
        <v>4360</v>
      </c>
      <c r="B4362">
        <v>0.45698875582777199</v>
      </c>
      <c r="C4362">
        <v>6.5261170547514097E-2</v>
      </c>
    </row>
    <row r="4363" spans="1:3" x14ac:dyDescent="0.3">
      <c r="A4363">
        <v>4361</v>
      </c>
      <c r="B4363">
        <v>0.43879696498765802</v>
      </c>
      <c r="C4363">
        <v>0.10830711139081101</v>
      </c>
    </row>
    <row r="4364" spans="1:3" x14ac:dyDescent="0.3">
      <c r="A4364">
        <v>4362</v>
      </c>
      <c r="B4364">
        <v>0.58835359722095204</v>
      </c>
      <c r="C4364">
        <v>7.0044052863436096E-2</v>
      </c>
    </row>
    <row r="4365" spans="1:3" x14ac:dyDescent="0.3">
      <c r="A4365">
        <v>4363</v>
      </c>
      <c r="B4365">
        <v>0.37686260170033797</v>
      </c>
      <c r="C4365">
        <v>9.0308370044052802E-2</v>
      </c>
    </row>
    <row r="4366" spans="1:3" x14ac:dyDescent="0.3">
      <c r="A4366">
        <v>4364</v>
      </c>
      <c r="B4366">
        <v>0.292919828137855</v>
      </c>
      <c r="C4366">
        <v>6.7526746381371905E-2</v>
      </c>
    </row>
    <row r="4367" spans="1:3" x14ac:dyDescent="0.3">
      <c r="A4367">
        <v>4365</v>
      </c>
      <c r="B4367">
        <v>0.27593929975317599</v>
      </c>
      <c r="C4367">
        <v>7.4197608558841999E-2</v>
      </c>
    </row>
    <row r="4368" spans="1:3" x14ac:dyDescent="0.3">
      <c r="A4368">
        <v>4366</v>
      </c>
      <c r="B4368">
        <v>0.26094707011609802</v>
      </c>
      <c r="C4368">
        <v>6.58390068081698E-2</v>
      </c>
    </row>
    <row r="4369" spans="1:3" x14ac:dyDescent="0.3">
      <c r="A4369">
        <v>4367</v>
      </c>
      <c r="B4369">
        <v>0.27008867355334099</v>
      </c>
      <c r="C4369">
        <v>8.5147891755821201E-2</v>
      </c>
    </row>
    <row r="4370" spans="1:3" x14ac:dyDescent="0.3">
      <c r="A4370">
        <v>4368</v>
      </c>
      <c r="B4370">
        <v>0.25607916628576599</v>
      </c>
      <c r="C4370">
        <v>7.9987413467589599E-2</v>
      </c>
    </row>
    <row r="4371" spans="1:3" x14ac:dyDescent="0.3">
      <c r="A4371">
        <v>4369</v>
      </c>
      <c r="B4371">
        <v>0.26163269037389097</v>
      </c>
      <c r="C4371">
        <v>5.8275645059786003E-2</v>
      </c>
    </row>
    <row r="4372" spans="1:3" x14ac:dyDescent="0.3">
      <c r="A4372">
        <v>4370</v>
      </c>
      <c r="B4372">
        <v>0.31035743669439603</v>
      </c>
      <c r="C4372">
        <v>8.6028949024543694E-2</v>
      </c>
    </row>
    <row r="4373" spans="1:3" x14ac:dyDescent="0.3">
      <c r="A4373">
        <v>4371</v>
      </c>
      <c r="B4373">
        <v>0.29154858762226799</v>
      </c>
      <c r="C4373">
        <v>7.4512271869100005E-2</v>
      </c>
    </row>
    <row r="4374" spans="1:3" x14ac:dyDescent="0.3">
      <c r="A4374">
        <v>4372</v>
      </c>
      <c r="B4374">
        <v>0.28462382301855699</v>
      </c>
      <c r="C4374">
        <v>6.3624921334172399E-2</v>
      </c>
    </row>
    <row r="4375" spans="1:3" x14ac:dyDescent="0.3">
      <c r="A4375">
        <v>4373</v>
      </c>
      <c r="B4375">
        <v>0.31124874302952699</v>
      </c>
      <c r="C4375">
        <v>0.117369414726242</v>
      </c>
    </row>
    <row r="4376" spans="1:3" x14ac:dyDescent="0.3">
      <c r="A4376">
        <v>4374</v>
      </c>
      <c r="B4376">
        <v>0.384770088673553</v>
      </c>
      <c r="C4376">
        <v>0.15695405915670199</v>
      </c>
    </row>
    <row r="4377" spans="1:3" x14ac:dyDescent="0.3">
      <c r="A4377">
        <v>4375</v>
      </c>
      <c r="B4377">
        <v>0.45682877776761999</v>
      </c>
      <c r="C4377">
        <v>0.151101321585903</v>
      </c>
    </row>
    <row r="4378" spans="1:3" x14ac:dyDescent="0.3">
      <c r="A4378">
        <v>4376</v>
      </c>
      <c r="B4378">
        <v>0.463844958405704</v>
      </c>
      <c r="C4378">
        <v>0.127564505978602</v>
      </c>
    </row>
    <row r="4379" spans="1:3" x14ac:dyDescent="0.3">
      <c r="A4379">
        <v>4377</v>
      </c>
      <c r="B4379">
        <v>0.61964073498491601</v>
      </c>
      <c r="C4379">
        <v>0.124480805538074</v>
      </c>
    </row>
    <row r="4380" spans="1:3" x14ac:dyDescent="0.3">
      <c r="A4380">
        <v>4378</v>
      </c>
      <c r="B4380">
        <v>0.57539537434865995</v>
      </c>
      <c r="C4380">
        <v>0.122718691000629</v>
      </c>
    </row>
    <row r="4381" spans="1:3" x14ac:dyDescent="0.3">
      <c r="A4381">
        <v>4379</v>
      </c>
      <c r="B4381">
        <v>0.46201663771825502</v>
      </c>
      <c r="C4381">
        <v>0.15015733165512901</v>
      </c>
    </row>
    <row r="4382" spans="1:3" x14ac:dyDescent="0.3">
      <c r="A4382">
        <v>4380</v>
      </c>
      <c r="B4382">
        <v>0.48356796782155498</v>
      </c>
      <c r="C4382">
        <v>9.9056010069225903E-2</v>
      </c>
    </row>
    <row r="4383" spans="1:3" x14ac:dyDescent="0.3">
      <c r="A4383">
        <v>4381</v>
      </c>
      <c r="B4383">
        <v>0.341850260535697</v>
      </c>
      <c r="C4383">
        <v>0.15129011957205701</v>
      </c>
    </row>
    <row r="4384" spans="1:3" x14ac:dyDescent="0.3">
      <c r="A4384">
        <v>4382</v>
      </c>
      <c r="B4384">
        <v>0.35357436694396099</v>
      </c>
      <c r="C4384">
        <v>0.10157331655129</v>
      </c>
    </row>
    <row r="4385" spans="1:3" x14ac:dyDescent="0.3">
      <c r="A4385">
        <v>4383</v>
      </c>
      <c r="B4385">
        <v>0.39903099003565201</v>
      </c>
      <c r="C4385">
        <v>7.3820012586532396E-2</v>
      </c>
    </row>
    <row r="4386" spans="1:3" x14ac:dyDescent="0.3">
      <c r="A4386">
        <v>4384</v>
      </c>
      <c r="B4386">
        <v>0.424330377548221</v>
      </c>
      <c r="C4386">
        <v>7.1176840780365E-2</v>
      </c>
    </row>
    <row r="4387" spans="1:3" x14ac:dyDescent="0.3">
      <c r="A4387">
        <v>4385</v>
      </c>
      <c r="B4387">
        <v>0.38472438065636699</v>
      </c>
      <c r="C4387">
        <v>9.6475770925110102E-2</v>
      </c>
    </row>
    <row r="4388" spans="1:3" x14ac:dyDescent="0.3">
      <c r="A4388">
        <v>4386</v>
      </c>
      <c r="B4388">
        <v>0.48541914251759699</v>
      </c>
      <c r="C4388">
        <v>8.4833228445563194E-2</v>
      </c>
    </row>
    <row r="4389" spans="1:3" x14ac:dyDescent="0.3">
      <c r="A4389">
        <v>4387</v>
      </c>
      <c r="B4389">
        <v>0.37942225066276603</v>
      </c>
      <c r="C4389">
        <v>7.31906859660163E-2</v>
      </c>
    </row>
    <row r="4390" spans="1:3" x14ac:dyDescent="0.3">
      <c r="A4390">
        <v>4388</v>
      </c>
      <c r="B4390">
        <v>0.30171862144620099</v>
      </c>
      <c r="C4390">
        <v>8.8860918816865905E-2</v>
      </c>
    </row>
    <row r="4391" spans="1:3" x14ac:dyDescent="0.3">
      <c r="A4391">
        <v>4389</v>
      </c>
      <c r="B4391">
        <v>0.26675198829874702</v>
      </c>
      <c r="C4391">
        <v>6.3247325361862797E-2</v>
      </c>
    </row>
    <row r="4392" spans="1:3" x14ac:dyDescent="0.3">
      <c r="A4392">
        <v>4390</v>
      </c>
      <c r="B4392">
        <v>0.25923301947161498</v>
      </c>
      <c r="C4392">
        <v>7.0358716173694102E-2</v>
      </c>
    </row>
    <row r="4393" spans="1:3" x14ac:dyDescent="0.3">
      <c r="A4393">
        <v>4391</v>
      </c>
      <c r="B4393">
        <v>0.24664046073681301</v>
      </c>
      <c r="C4393">
        <v>9.0685966016362501E-2</v>
      </c>
    </row>
    <row r="4394" spans="1:3" x14ac:dyDescent="0.3">
      <c r="A4394">
        <v>4392</v>
      </c>
      <c r="B4394">
        <v>0.26848889295182299</v>
      </c>
      <c r="C4394">
        <v>5.9093769666456797E-2</v>
      </c>
    </row>
    <row r="4395" spans="1:3" x14ac:dyDescent="0.3">
      <c r="A4395">
        <v>4393</v>
      </c>
      <c r="B4395">
        <v>0.28185848797879098</v>
      </c>
      <c r="C4395">
        <v>8.8105726872246701E-2</v>
      </c>
    </row>
    <row r="4396" spans="1:3" x14ac:dyDescent="0.3">
      <c r="A4396">
        <v>4394</v>
      </c>
      <c r="B4396">
        <v>0.30256421976414599</v>
      </c>
      <c r="C4396">
        <v>6.1359345500314598E-2</v>
      </c>
    </row>
    <row r="4397" spans="1:3" x14ac:dyDescent="0.3">
      <c r="A4397">
        <v>4395</v>
      </c>
      <c r="B4397">
        <v>0.36808666240058502</v>
      </c>
      <c r="C4397">
        <v>8.4266834487098805E-2</v>
      </c>
    </row>
    <row r="4398" spans="1:3" x14ac:dyDescent="0.3">
      <c r="A4398">
        <v>4396</v>
      </c>
      <c r="B4398">
        <v>0.34546119389340801</v>
      </c>
      <c r="C4398">
        <v>7.5519194461925704E-2</v>
      </c>
    </row>
    <row r="4399" spans="1:3" x14ac:dyDescent="0.3">
      <c r="A4399">
        <v>4397</v>
      </c>
      <c r="B4399">
        <v>0.33282292714141998</v>
      </c>
      <c r="C4399">
        <v>0.104531151667715</v>
      </c>
    </row>
    <row r="4400" spans="1:3" x14ac:dyDescent="0.3">
      <c r="A4400">
        <v>4398</v>
      </c>
      <c r="B4400">
        <v>0.381524819453332</v>
      </c>
      <c r="C4400">
        <v>0.17772183763373101</v>
      </c>
    </row>
    <row r="4401" spans="1:3" x14ac:dyDescent="0.3">
      <c r="A4401">
        <v>4399</v>
      </c>
      <c r="B4401">
        <v>0.42903830331840198</v>
      </c>
      <c r="C4401">
        <v>0.15877910635619799</v>
      </c>
    </row>
    <row r="4402" spans="1:3" x14ac:dyDescent="0.3">
      <c r="A4402">
        <v>4400</v>
      </c>
      <c r="B4402">
        <v>0.42855836913794598</v>
      </c>
      <c r="C4402">
        <v>0.141913152926368</v>
      </c>
    </row>
    <row r="4403" spans="1:3" x14ac:dyDescent="0.3">
      <c r="A4403">
        <v>4401</v>
      </c>
      <c r="B4403">
        <v>0.63481579669073895</v>
      </c>
      <c r="C4403">
        <v>0.152611705475141</v>
      </c>
    </row>
    <row r="4404" spans="1:3" x14ac:dyDescent="0.3">
      <c r="A4404">
        <v>4402</v>
      </c>
      <c r="B4404">
        <v>0.46016546302221401</v>
      </c>
      <c r="C4404">
        <v>0.14505978602894901</v>
      </c>
    </row>
    <row r="4405" spans="1:3" x14ac:dyDescent="0.3">
      <c r="A4405">
        <v>4403</v>
      </c>
      <c r="B4405">
        <v>0.39231191150927802</v>
      </c>
      <c r="C4405">
        <v>0.16154814348646901</v>
      </c>
    </row>
    <row r="4406" spans="1:3" x14ac:dyDescent="0.3">
      <c r="A4406">
        <v>4404</v>
      </c>
      <c r="B4406">
        <v>0.44425907304141099</v>
      </c>
      <c r="C4406">
        <v>0.15298930144745099</v>
      </c>
    </row>
    <row r="4407" spans="1:3" x14ac:dyDescent="0.3">
      <c r="A4407">
        <v>4405</v>
      </c>
      <c r="B4407">
        <v>0.36465856111161898</v>
      </c>
      <c r="C4407">
        <v>0.13606041535556901</v>
      </c>
    </row>
    <row r="4408" spans="1:3" x14ac:dyDescent="0.3">
      <c r="A4408">
        <v>4406</v>
      </c>
      <c r="B4408">
        <v>0.34856933906207099</v>
      </c>
      <c r="C4408">
        <v>0.10767778477029499</v>
      </c>
    </row>
    <row r="4409" spans="1:3" x14ac:dyDescent="0.3">
      <c r="A4409">
        <v>4407</v>
      </c>
      <c r="B4409">
        <v>0.42167931255142099</v>
      </c>
      <c r="C4409">
        <v>0.105601006922592</v>
      </c>
    </row>
    <row r="4410" spans="1:3" x14ac:dyDescent="0.3">
      <c r="A4410">
        <v>4408</v>
      </c>
      <c r="B4410">
        <v>0.40849254959319797</v>
      </c>
      <c r="C4410">
        <v>9.0434235368155994E-2</v>
      </c>
    </row>
    <row r="4411" spans="1:3" x14ac:dyDescent="0.3">
      <c r="A4411">
        <v>4409</v>
      </c>
      <c r="B4411">
        <v>0.39457445835999599</v>
      </c>
      <c r="C4411">
        <v>0.10232850849590901</v>
      </c>
    </row>
    <row r="4412" spans="1:3" x14ac:dyDescent="0.3">
      <c r="A4412">
        <v>4410</v>
      </c>
      <c r="B4412">
        <v>0.46617606728220101</v>
      </c>
      <c r="C4412">
        <v>9.0056639395846405E-2</v>
      </c>
    </row>
    <row r="4413" spans="1:3" x14ac:dyDescent="0.3">
      <c r="A4413">
        <v>4411</v>
      </c>
      <c r="B4413">
        <v>0.35270591461742301</v>
      </c>
      <c r="C4413">
        <v>8.5022026431717995E-2</v>
      </c>
    </row>
    <row r="4414" spans="1:3" x14ac:dyDescent="0.3">
      <c r="A4414">
        <v>4412</v>
      </c>
      <c r="B4414">
        <v>0.300370234939208</v>
      </c>
      <c r="C4414">
        <v>6.9729389553178103E-2</v>
      </c>
    </row>
    <row r="4415" spans="1:3" x14ac:dyDescent="0.3">
      <c r="A4415">
        <v>4413</v>
      </c>
      <c r="B4415">
        <v>0.26595209799798802</v>
      </c>
      <c r="C4415">
        <v>8.2756450597860298E-2</v>
      </c>
    </row>
    <row r="4416" spans="1:3" x14ac:dyDescent="0.3">
      <c r="A4416">
        <v>4414</v>
      </c>
      <c r="B4416">
        <v>0.28197275802175698</v>
      </c>
      <c r="C4416">
        <v>6.5827564505978597E-2</v>
      </c>
    </row>
    <row r="4417" spans="1:3" x14ac:dyDescent="0.3">
      <c r="A4417">
        <v>4415</v>
      </c>
      <c r="B4417">
        <v>0.25987293171222198</v>
      </c>
      <c r="C4417">
        <v>9.1629955947136493E-2</v>
      </c>
    </row>
    <row r="4418" spans="1:3" x14ac:dyDescent="0.3">
      <c r="A4418">
        <v>4416</v>
      </c>
      <c r="B4418">
        <v>0.26732333851357498</v>
      </c>
      <c r="C4418">
        <v>6.7337948395217104E-2</v>
      </c>
    </row>
    <row r="4419" spans="1:3" x14ac:dyDescent="0.3">
      <c r="A4419">
        <v>4417</v>
      </c>
      <c r="B4419">
        <v>0.27852180272419702</v>
      </c>
      <c r="C4419">
        <v>7.3316551290119505E-2</v>
      </c>
    </row>
    <row r="4420" spans="1:3" x14ac:dyDescent="0.3">
      <c r="A4420">
        <v>4418</v>
      </c>
      <c r="B4420">
        <v>0.29710211171039402</v>
      </c>
      <c r="C4420">
        <v>8.5588420390182496E-2</v>
      </c>
    </row>
    <row r="4421" spans="1:3" x14ac:dyDescent="0.3">
      <c r="A4421">
        <v>4419</v>
      </c>
      <c r="B4421">
        <v>0.29232562391443401</v>
      </c>
      <c r="C4421">
        <v>7.2687224669603506E-2</v>
      </c>
    </row>
    <row r="4422" spans="1:3" x14ac:dyDescent="0.3">
      <c r="A4422">
        <v>4420</v>
      </c>
      <c r="B4422">
        <v>0.26791754273699597</v>
      </c>
      <c r="C4422">
        <v>7.3820012586532396E-2</v>
      </c>
    </row>
    <row r="4423" spans="1:3" x14ac:dyDescent="0.3">
      <c r="A4423">
        <v>4421</v>
      </c>
      <c r="B4423">
        <v>0.26588353597220898</v>
      </c>
      <c r="C4423">
        <v>0.123788546255506</v>
      </c>
    </row>
    <row r="4424" spans="1:3" x14ac:dyDescent="0.3">
      <c r="A4424">
        <v>4422</v>
      </c>
      <c r="B4424">
        <v>0.33140597860864701</v>
      </c>
      <c r="C4424">
        <v>0.19572057898049</v>
      </c>
    </row>
    <row r="4425" spans="1:3" x14ac:dyDescent="0.3">
      <c r="A4425">
        <v>4423</v>
      </c>
      <c r="B4425">
        <v>0.435780235853368</v>
      </c>
      <c r="C4425">
        <v>0.14707363121459999</v>
      </c>
    </row>
    <row r="4426" spans="1:3" x14ac:dyDescent="0.3">
      <c r="A4426">
        <v>4424</v>
      </c>
      <c r="B4426">
        <v>0.43047810585976698</v>
      </c>
      <c r="C4426">
        <v>0.127690371302706</v>
      </c>
    </row>
    <row r="4427" spans="1:3" x14ac:dyDescent="0.3">
      <c r="A4427">
        <v>4425</v>
      </c>
      <c r="B4427">
        <v>0.66898253953743403</v>
      </c>
      <c r="C4427">
        <v>0.15072372561359301</v>
      </c>
    </row>
    <row r="4428" spans="1:3" x14ac:dyDescent="0.3">
      <c r="A4428">
        <v>4426</v>
      </c>
      <c r="B4428">
        <v>0.50914160343724202</v>
      </c>
      <c r="C4428">
        <v>0.15368156073001801</v>
      </c>
    </row>
    <row r="4429" spans="1:3" x14ac:dyDescent="0.3">
      <c r="A4429">
        <v>4427</v>
      </c>
      <c r="B4429">
        <v>0.41429746777584697</v>
      </c>
      <c r="C4429">
        <v>9.8363750786658197E-2</v>
      </c>
    </row>
    <row r="4430" spans="1:3" x14ac:dyDescent="0.3">
      <c r="A4430">
        <v>4428</v>
      </c>
      <c r="B4430">
        <v>0.46757016180638</v>
      </c>
      <c r="C4430">
        <v>0.170106985525487</v>
      </c>
    </row>
    <row r="4431" spans="1:3" x14ac:dyDescent="0.3">
      <c r="A4431">
        <v>4429</v>
      </c>
      <c r="B4431">
        <v>0.36399579486241801</v>
      </c>
      <c r="C4431">
        <v>0.14096916299559401</v>
      </c>
    </row>
    <row r="4432" spans="1:3" x14ac:dyDescent="0.3">
      <c r="A4432">
        <v>4430</v>
      </c>
      <c r="B4432">
        <v>0.346855288417588</v>
      </c>
      <c r="C4432">
        <v>0.10698552548772799</v>
      </c>
    </row>
    <row r="4433" spans="1:3" x14ac:dyDescent="0.3">
      <c r="A4433">
        <v>4431</v>
      </c>
      <c r="B4433">
        <v>0.39407167017094702</v>
      </c>
      <c r="C4433">
        <v>6.8848332284455596E-2</v>
      </c>
    </row>
    <row r="4434" spans="1:3" x14ac:dyDescent="0.3">
      <c r="A4434">
        <v>4432</v>
      </c>
      <c r="B4434">
        <v>0.40732699515495002</v>
      </c>
      <c r="C4434">
        <v>0.101258653241032</v>
      </c>
    </row>
    <row r="4435" spans="1:3" x14ac:dyDescent="0.3">
      <c r="A4435">
        <v>4433</v>
      </c>
      <c r="B4435">
        <v>0.360064905384404</v>
      </c>
      <c r="C4435">
        <v>8.1120201384518503E-2</v>
      </c>
    </row>
    <row r="4436" spans="1:3" x14ac:dyDescent="0.3">
      <c r="A4436">
        <v>4434</v>
      </c>
      <c r="B4436">
        <v>0.451069567602157</v>
      </c>
      <c r="C4436">
        <v>0.10276903713027</v>
      </c>
    </row>
    <row r="4437" spans="1:3" x14ac:dyDescent="0.3">
      <c r="A4437">
        <v>4435</v>
      </c>
      <c r="B4437">
        <v>0.34109607825212501</v>
      </c>
      <c r="C4437">
        <v>7.23725613593455E-2</v>
      </c>
    </row>
    <row r="4438" spans="1:3" x14ac:dyDescent="0.3">
      <c r="A4438">
        <v>4436</v>
      </c>
      <c r="B4438">
        <v>0.314859676387238</v>
      </c>
      <c r="C4438">
        <v>8.2630585273756996E-2</v>
      </c>
    </row>
    <row r="4439" spans="1:3" x14ac:dyDescent="0.3">
      <c r="A4439">
        <v>4437</v>
      </c>
      <c r="B4439">
        <v>0.32379559374714301</v>
      </c>
      <c r="C4439">
        <v>8.6406544996853296E-2</v>
      </c>
    </row>
    <row r="4440" spans="1:3" x14ac:dyDescent="0.3">
      <c r="A4440">
        <v>4438</v>
      </c>
      <c r="B4440">
        <v>0.29246274796599298</v>
      </c>
      <c r="C4440">
        <v>6.2366268093140297E-2</v>
      </c>
    </row>
    <row r="4441" spans="1:3" x14ac:dyDescent="0.3">
      <c r="A4441">
        <v>4439</v>
      </c>
      <c r="B4441">
        <v>0.33074321235944698</v>
      </c>
      <c r="C4441">
        <v>8.9867841409691604E-2</v>
      </c>
    </row>
    <row r="4442" spans="1:3" x14ac:dyDescent="0.3">
      <c r="A4442">
        <v>4440</v>
      </c>
      <c r="B4442">
        <v>0.332640095072675</v>
      </c>
      <c r="C4442">
        <v>7.23725613593455E-2</v>
      </c>
    </row>
    <row r="4443" spans="1:3" x14ac:dyDescent="0.3">
      <c r="A4443">
        <v>4441</v>
      </c>
      <c r="B4443">
        <v>0.28261267026236397</v>
      </c>
      <c r="C4443">
        <v>6.8596601636249199E-2</v>
      </c>
    </row>
    <row r="4444" spans="1:3" x14ac:dyDescent="0.3">
      <c r="A4444">
        <v>4442</v>
      </c>
      <c r="B4444">
        <v>0.286794953834902</v>
      </c>
      <c r="C4444">
        <v>8.8483322844556303E-2</v>
      </c>
    </row>
    <row r="4445" spans="1:3" x14ac:dyDescent="0.3">
      <c r="A4445">
        <v>4443</v>
      </c>
      <c r="B4445">
        <v>0.27957308711947998</v>
      </c>
      <c r="C4445">
        <v>6.99811202013845E-2</v>
      </c>
    </row>
    <row r="4446" spans="1:3" x14ac:dyDescent="0.3">
      <c r="A4446">
        <v>4444</v>
      </c>
      <c r="B4446">
        <v>0.30039308894780098</v>
      </c>
      <c r="C4446">
        <v>7.4889867841409594E-2</v>
      </c>
    </row>
    <row r="4447" spans="1:3" x14ac:dyDescent="0.3">
      <c r="A4447">
        <v>4445</v>
      </c>
      <c r="B4447">
        <v>0.31186580126154101</v>
      </c>
      <c r="C4447">
        <v>0.14443045940843299</v>
      </c>
    </row>
    <row r="4448" spans="1:3" x14ac:dyDescent="0.3">
      <c r="A4448">
        <v>4446</v>
      </c>
      <c r="B4448">
        <v>0.39850534783801</v>
      </c>
      <c r="C4448">
        <v>0.190245437382001</v>
      </c>
    </row>
    <row r="4449" spans="1:3" x14ac:dyDescent="0.3">
      <c r="A4449">
        <v>4447</v>
      </c>
      <c r="B4449">
        <v>0.44684157601243202</v>
      </c>
      <c r="C4449">
        <v>0.125739458779106</v>
      </c>
    </row>
    <row r="4450" spans="1:3" x14ac:dyDescent="0.3">
      <c r="A4450">
        <v>4448</v>
      </c>
      <c r="B4450">
        <v>0.53661212176615702</v>
      </c>
      <c r="C4450">
        <v>0.114285714285714</v>
      </c>
    </row>
    <row r="4451" spans="1:3" x14ac:dyDescent="0.3">
      <c r="A4451">
        <v>4449</v>
      </c>
      <c r="B4451">
        <v>0.64832251576926503</v>
      </c>
      <c r="C4451">
        <v>0.15047199496538699</v>
      </c>
    </row>
    <row r="4452" spans="1:3" x14ac:dyDescent="0.3">
      <c r="A4452">
        <v>4450</v>
      </c>
      <c r="B4452">
        <v>0.52744766432032097</v>
      </c>
      <c r="C4452">
        <v>0.13851478917558199</v>
      </c>
    </row>
    <row r="4453" spans="1:3" x14ac:dyDescent="0.3">
      <c r="A4453">
        <v>4451</v>
      </c>
      <c r="B4453">
        <v>0.47252948167108499</v>
      </c>
      <c r="C4453">
        <v>0.15651353052234099</v>
      </c>
    </row>
    <row r="4454" spans="1:3" x14ac:dyDescent="0.3">
      <c r="A4454">
        <v>4452</v>
      </c>
      <c r="B4454">
        <v>0.522899716610293</v>
      </c>
      <c r="C4454">
        <v>0.124103209565764</v>
      </c>
    </row>
    <row r="4455" spans="1:3" x14ac:dyDescent="0.3">
      <c r="A4455">
        <v>4453</v>
      </c>
      <c r="B4455">
        <v>0.40762409726665999</v>
      </c>
      <c r="C4455">
        <v>0.14216488357457499</v>
      </c>
    </row>
    <row r="4456" spans="1:3" x14ac:dyDescent="0.3">
      <c r="A4456">
        <v>4454</v>
      </c>
      <c r="B4456">
        <v>0.383284578115001</v>
      </c>
      <c r="C4456">
        <v>9.5972309628697294E-2</v>
      </c>
    </row>
    <row r="4457" spans="1:3" x14ac:dyDescent="0.3">
      <c r="A4457">
        <v>4455</v>
      </c>
      <c r="B4457">
        <v>0.44894414480299799</v>
      </c>
      <c r="C4457">
        <v>7.8980490874763998E-2</v>
      </c>
    </row>
    <row r="4458" spans="1:3" x14ac:dyDescent="0.3">
      <c r="A4458">
        <v>4456</v>
      </c>
      <c r="B4458">
        <v>0.458200018283206</v>
      </c>
      <c r="C4458">
        <v>9.7042164883574505E-2</v>
      </c>
    </row>
    <row r="4459" spans="1:3" x14ac:dyDescent="0.3">
      <c r="A4459">
        <v>4457</v>
      </c>
      <c r="B4459">
        <v>0.42455891763415299</v>
      </c>
      <c r="C4459">
        <v>8.5147891755821201E-2</v>
      </c>
    </row>
    <row r="4460" spans="1:3" x14ac:dyDescent="0.3">
      <c r="A4460">
        <v>4458</v>
      </c>
      <c r="B4460">
        <v>0.48603620074961101</v>
      </c>
      <c r="C4460">
        <v>9.7545626179987396E-2</v>
      </c>
    </row>
    <row r="4461" spans="1:3" x14ac:dyDescent="0.3">
      <c r="A4461">
        <v>4459</v>
      </c>
      <c r="B4461">
        <v>0.377799616052655</v>
      </c>
      <c r="C4461">
        <v>7.81623662680931E-2</v>
      </c>
    </row>
    <row r="4462" spans="1:3" x14ac:dyDescent="0.3">
      <c r="A4462">
        <v>4460</v>
      </c>
      <c r="B4462">
        <v>0.31652801901453498</v>
      </c>
      <c r="C4462">
        <v>8.6847073631214605E-2</v>
      </c>
    </row>
    <row r="4463" spans="1:3" x14ac:dyDescent="0.3">
      <c r="A4463">
        <v>4461</v>
      </c>
      <c r="B4463">
        <v>0.31243715147636802</v>
      </c>
      <c r="C4463">
        <v>7.6777847702957799E-2</v>
      </c>
    </row>
    <row r="4464" spans="1:3" x14ac:dyDescent="0.3">
      <c r="A4464">
        <v>4462</v>
      </c>
      <c r="B4464">
        <v>0.28802907029892999</v>
      </c>
      <c r="C4464">
        <v>7.6337319068596601E-2</v>
      </c>
    </row>
    <row r="4465" spans="1:3" x14ac:dyDescent="0.3">
      <c r="A4465">
        <v>4463</v>
      </c>
      <c r="B4465">
        <v>0.28185848797879098</v>
      </c>
      <c r="C4465">
        <v>7.2309628697293904E-2</v>
      </c>
    </row>
    <row r="4466" spans="1:3" x14ac:dyDescent="0.3">
      <c r="A4466">
        <v>4464</v>
      </c>
      <c r="B4466">
        <v>0.24915440168205499</v>
      </c>
      <c r="C4466">
        <v>8.4266834487098805E-2</v>
      </c>
    </row>
    <row r="4467" spans="1:3" x14ac:dyDescent="0.3">
      <c r="A4467">
        <v>4465</v>
      </c>
      <c r="B4467">
        <v>0.25466221775299303</v>
      </c>
      <c r="C4467">
        <v>6.3876651982378796E-2</v>
      </c>
    </row>
    <row r="4468" spans="1:3" x14ac:dyDescent="0.3">
      <c r="A4468">
        <v>4466</v>
      </c>
      <c r="B4468">
        <v>0.25783892494743499</v>
      </c>
      <c r="C4468">
        <v>8.9049716803020706E-2</v>
      </c>
    </row>
    <row r="4469" spans="1:3" x14ac:dyDescent="0.3">
      <c r="A4469">
        <v>4467</v>
      </c>
      <c r="B4469">
        <v>0.25845598317944901</v>
      </c>
      <c r="C4469">
        <v>7.6022655758338595E-2</v>
      </c>
    </row>
    <row r="4470" spans="1:3" x14ac:dyDescent="0.3">
      <c r="A4470">
        <v>4468</v>
      </c>
      <c r="B4470">
        <v>0.27237407441265099</v>
      </c>
      <c r="C4470">
        <v>7.3631214600377595E-2</v>
      </c>
    </row>
    <row r="4471" spans="1:3" x14ac:dyDescent="0.3">
      <c r="A4471">
        <v>4469</v>
      </c>
      <c r="B4471">
        <v>0.30635798519060198</v>
      </c>
      <c r="C4471">
        <v>9.2322215229704199E-2</v>
      </c>
    </row>
    <row r="4472" spans="1:3" x14ac:dyDescent="0.3">
      <c r="A4472">
        <v>4470</v>
      </c>
      <c r="B4472">
        <v>0.35028338970655398</v>
      </c>
      <c r="C4472">
        <v>0.20075519194461899</v>
      </c>
    </row>
    <row r="4473" spans="1:3" x14ac:dyDescent="0.3">
      <c r="A4473">
        <v>4471</v>
      </c>
      <c r="B4473">
        <v>0.41989669988115902</v>
      </c>
      <c r="C4473">
        <v>0.152611705475141</v>
      </c>
    </row>
    <row r="4474" spans="1:3" x14ac:dyDescent="0.3">
      <c r="A4474">
        <v>4472</v>
      </c>
      <c r="B4474">
        <v>0.43539171770728502</v>
      </c>
      <c r="C4474">
        <v>0.109691629955947</v>
      </c>
    </row>
    <row r="4475" spans="1:3" x14ac:dyDescent="0.3">
      <c r="A4475">
        <v>4473</v>
      </c>
      <c r="B4475">
        <v>0.65568150653624602</v>
      </c>
      <c r="C4475">
        <v>0.13706733794839501</v>
      </c>
    </row>
    <row r="4476" spans="1:3" x14ac:dyDescent="0.3">
      <c r="A4476">
        <v>4474</v>
      </c>
      <c r="B4476">
        <v>0.53990309900356503</v>
      </c>
      <c r="C4476">
        <v>0.12680931403398299</v>
      </c>
    </row>
    <row r="4477" spans="1:3" x14ac:dyDescent="0.3">
      <c r="A4477">
        <v>4475</v>
      </c>
      <c r="B4477">
        <v>0.42019380199286899</v>
      </c>
      <c r="C4477">
        <v>0.13908118313404599</v>
      </c>
    </row>
    <row r="4478" spans="1:3" x14ac:dyDescent="0.3">
      <c r="A4478">
        <v>4476</v>
      </c>
      <c r="B4478">
        <v>0.44873845872565998</v>
      </c>
      <c r="C4478">
        <v>0.14323473882945201</v>
      </c>
    </row>
    <row r="4479" spans="1:3" x14ac:dyDescent="0.3">
      <c r="A4479">
        <v>4477</v>
      </c>
      <c r="B4479">
        <v>0.33725660480848302</v>
      </c>
      <c r="C4479">
        <v>0.12422907488986699</v>
      </c>
    </row>
    <row r="4480" spans="1:3" x14ac:dyDescent="0.3">
      <c r="A4480">
        <v>4478</v>
      </c>
      <c r="B4480">
        <v>0.37124051558643301</v>
      </c>
      <c r="C4480">
        <v>0.10528634361233399</v>
      </c>
    </row>
    <row r="4481" spans="1:3" x14ac:dyDescent="0.3">
      <c r="A4481">
        <v>4479</v>
      </c>
      <c r="B4481">
        <v>0.40481305420970798</v>
      </c>
      <c r="C4481">
        <v>8.9427312775330406E-2</v>
      </c>
    </row>
    <row r="4482" spans="1:3" x14ac:dyDescent="0.3">
      <c r="A4482">
        <v>4480</v>
      </c>
      <c r="B4482">
        <v>0.36986927507084699</v>
      </c>
      <c r="C4482">
        <v>6.6519823788546206E-2</v>
      </c>
    </row>
    <row r="4483" spans="1:3" x14ac:dyDescent="0.3">
      <c r="A4483">
        <v>4481</v>
      </c>
      <c r="B4483">
        <v>0.46919279641649098</v>
      </c>
      <c r="C4483">
        <v>0.112083071113908</v>
      </c>
    </row>
    <row r="4484" spans="1:3" x14ac:dyDescent="0.3">
      <c r="A4484">
        <v>4482</v>
      </c>
      <c r="B4484">
        <v>0.41731419691013799</v>
      </c>
      <c r="C4484">
        <v>8.3134046570169901E-2</v>
      </c>
    </row>
    <row r="4485" spans="1:3" x14ac:dyDescent="0.3">
      <c r="A4485">
        <v>4483</v>
      </c>
      <c r="B4485">
        <v>0.36797239235761903</v>
      </c>
      <c r="C4485">
        <v>8.6658275645059707E-2</v>
      </c>
    </row>
    <row r="4486" spans="1:3" x14ac:dyDescent="0.3">
      <c r="A4486">
        <v>4484</v>
      </c>
      <c r="B4486">
        <v>0.31193436328731999</v>
      </c>
      <c r="C4486">
        <v>7.2183763373190699E-2</v>
      </c>
    </row>
    <row r="4487" spans="1:3" x14ac:dyDescent="0.3">
      <c r="A4487">
        <v>4485</v>
      </c>
      <c r="B4487">
        <v>0.29369686443002002</v>
      </c>
      <c r="C4487">
        <v>7.0736312146003705E-2</v>
      </c>
    </row>
    <row r="4488" spans="1:3" x14ac:dyDescent="0.3">
      <c r="A4488">
        <v>4486</v>
      </c>
      <c r="B4488">
        <v>0.26101563214187701</v>
      </c>
      <c r="C4488">
        <v>7.6651982378854594E-2</v>
      </c>
    </row>
    <row r="4489" spans="1:3" x14ac:dyDescent="0.3">
      <c r="A4489">
        <v>4487</v>
      </c>
      <c r="B4489">
        <v>0.27340250479934097</v>
      </c>
      <c r="C4489">
        <v>8.6658275645059707E-2</v>
      </c>
    </row>
    <row r="4490" spans="1:3" x14ac:dyDescent="0.3">
      <c r="A4490">
        <v>4488</v>
      </c>
      <c r="B4490">
        <v>0.26839747691745097</v>
      </c>
      <c r="C4490">
        <v>8.2001258653240996E-2</v>
      </c>
    </row>
    <row r="4491" spans="1:3" x14ac:dyDescent="0.3">
      <c r="A4491">
        <v>4489</v>
      </c>
      <c r="B4491">
        <v>0.28409818082091498</v>
      </c>
      <c r="C4491">
        <v>6.2429200755191899E-2</v>
      </c>
    </row>
    <row r="4492" spans="1:3" x14ac:dyDescent="0.3">
      <c r="A4492">
        <v>4490</v>
      </c>
      <c r="B4492">
        <v>0.24542919828137799</v>
      </c>
      <c r="C4492">
        <v>8.4959093769666399E-2</v>
      </c>
    </row>
    <row r="4493" spans="1:3" x14ac:dyDescent="0.3">
      <c r="A4493">
        <v>4491</v>
      </c>
      <c r="B4493">
        <v>0.25703903464667699</v>
      </c>
      <c r="C4493">
        <v>7.0169918187539301E-2</v>
      </c>
    </row>
    <row r="4494" spans="1:3" x14ac:dyDescent="0.3">
      <c r="A4494">
        <v>4492</v>
      </c>
      <c r="B4494">
        <v>0.24977145991406799</v>
      </c>
      <c r="C4494">
        <v>8.3322844556324702E-2</v>
      </c>
    </row>
    <row r="4495" spans="1:3" x14ac:dyDescent="0.3">
      <c r="A4495">
        <v>4493</v>
      </c>
      <c r="B4495">
        <v>0.26990584148459601</v>
      </c>
      <c r="C4495">
        <v>0.121774701069855</v>
      </c>
    </row>
    <row r="4496" spans="1:3" x14ac:dyDescent="0.3">
      <c r="A4496">
        <v>4494</v>
      </c>
      <c r="B4496">
        <v>0.35857939482585199</v>
      </c>
      <c r="C4496">
        <v>0.15934550031466299</v>
      </c>
    </row>
    <row r="4497" spans="1:3" x14ac:dyDescent="0.3">
      <c r="A4497">
        <v>4495</v>
      </c>
      <c r="B4497">
        <v>0.47490629856476801</v>
      </c>
      <c r="C4497">
        <v>0.13467589679043401</v>
      </c>
    </row>
    <row r="4498" spans="1:3" x14ac:dyDescent="0.3">
      <c r="A4498">
        <v>4496</v>
      </c>
      <c r="B4498">
        <v>0.50020568607733795</v>
      </c>
      <c r="C4498">
        <v>8.8294524858401502E-2</v>
      </c>
    </row>
    <row r="4499" spans="1:3" x14ac:dyDescent="0.3">
      <c r="A4499">
        <v>4497</v>
      </c>
      <c r="B4499">
        <v>0.72433494834994006</v>
      </c>
      <c r="C4499">
        <v>0.14682190056639299</v>
      </c>
    </row>
    <row r="4500" spans="1:3" x14ac:dyDescent="0.3">
      <c r="A4500">
        <v>4498</v>
      </c>
      <c r="B4500">
        <v>0.54947892860407699</v>
      </c>
      <c r="C4500">
        <v>0.133480176211453</v>
      </c>
    </row>
    <row r="4501" spans="1:3" x14ac:dyDescent="0.3">
      <c r="A4501">
        <v>4499</v>
      </c>
      <c r="B4501">
        <v>0.448989852820184</v>
      </c>
      <c r="C4501">
        <v>0.12511013215858999</v>
      </c>
    </row>
    <row r="4502" spans="1:3" x14ac:dyDescent="0.3">
      <c r="A4502">
        <v>4500</v>
      </c>
      <c r="B4502">
        <v>0.49554346832434398</v>
      </c>
      <c r="C4502">
        <v>0.12567652611705399</v>
      </c>
    </row>
    <row r="4503" spans="1:3" x14ac:dyDescent="0.3">
      <c r="A4503">
        <v>4501</v>
      </c>
      <c r="B4503">
        <v>0.372154675930158</v>
      </c>
      <c r="C4503">
        <v>0.14033983637507799</v>
      </c>
    </row>
    <row r="4504" spans="1:3" x14ac:dyDescent="0.3">
      <c r="A4504">
        <v>4502</v>
      </c>
      <c r="B4504">
        <v>0.36781241429746703</v>
      </c>
      <c r="C4504">
        <v>0.105726872246696</v>
      </c>
    </row>
    <row r="4505" spans="1:3" x14ac:dyDescent="0.3">
      <c r="A4505">
        <v>4503</v>
      </c>
      <c r="B4505">
        <v>0.43961970929701</v>
      </c>
      <c r="C4505">
        <v>8.8105726872246701E-2</v>
      </c>
    </row>
    <row r="4506" spans="1:3" x14ac:dyDescent="0.3">
      <c r="A4506">
        <v>4504</v>
      </c>
      <c r="B4506">
        <v>0.383650242252491</v>
      </c>
      <c r="C4506">
        <v>6.7275015733165494E-2</v>
      </c>
    </row>
    <row r="4507" spans="1:3" x14ac:dyDescent="0.3">
      <c r="A4507">
        <v>4505</v>
      </c>
      <c r="B4507">
        <v>0.40047079257701701</v>
      </c>
      <c r="C4507">
        <v>0.10774071743234701</v>
      </c>
    </row>
    <row r="4508" spans="1:3" x14ac:dyDescent="0.3">
      <c r="A4508">
        <v>4506</v>
      </c>
      <c r="B4508">
        <v>0.53654355974037804</v>
      </c>
      <c r="C4508">
        <v>0.107992448080553</v>
      </c>
    </row>
    <row r="4509" spans="1:3" x14ac:dyDescent="0.3">
      <c r="A4509">
        <v>4507</v>
      </c>
      <c r="B4509">
        <v>0.315819544748148</v>
      </c>
      <c r="C4509">
        <v>6.0541220893643798E-2</v>
      </c>
    </row>
    <row r="4510" spans="1:3" x14ac:dyDescent="0.3">
      <c r="A4510">
        <v>4508</v>
      </c>
      <c r="B4510">
        <v>0.27644208794222502</v>
      </c>
      <c r="C4510">
        <v>8.8986784140969097E-2</v>
      </c>
    </row>
    <row r="4511" spans="1:3" x14ac:dyDescent="0.3">
      <c r="A4511">
        <v>4509</v>
      </c>
      <c r="B4511">
        <v>0.28094432763506699</v>
      </c>
      <c r="C4511">
        <v>8.6091881686595303E-2</v>
      </c>
    </row>
    <row r="4512" spans="1:3" x14ac:dyDescent="0.3">
      <c r="A4512">
        <v>4510</v>
      </c>
      <c r="B4512">
        <v>0.25559923210531099</v>
      </c>
      <c r="C4512">
        <v>7.7344241661422203E-2</v>
      </c>
    </row>
    <row r="4513" spans="1:3" x14ac:dyDescent="0.3">
      <c r="A4513">
        <v>4511</v>
      </c>
      <c r="B4513">
        <v>0.25105128439528202</v>
      </c>
      <c r="C4513">
        <v>6.6268093140339795E-2</v>
      </c>
    </row>
    <row r="4514" spans="1:3" x14ac:dyDescent="0.3">
      <c r="A4514">
        <v>4512</v>
      </c>
      <c r="B4514">
        <v>0.24069841850260501</v>
      </c>
      <c r="C4514">
        <v>8.67212083071114E-2</v>
      </c>
    </row>
    <row r="4515" spans="1:3" x14ac:dyDescent="0.3">
      <c r="A4515">
        <v>4513</v>
      </c>
      <c r="B4515">
        <v>0.25038851814608198</v>
      </c>
      <c r="C4515">
        <v>7.7344241661422203E-2</v>
      </c>
    </row>
    <row r="4516" spans="1:3" x14ac:dyDescent="0.3">
      <c r="A4516">
        <v>4514</v>
      </c>
      <c r="B4516">
        <v>0.25109699241246902</v>
      </c>
      <c r="C4516">
        <v>7.7029578351164196E-2</v>
      </c>
    </row>
    <row r="4517" spans="1:3" x14ac:dyDescent="0.3">
      <c r="A4517">
        <v>4515</v>
      </c>
      <c r="B4517">
        <v>0.244652161989212</v>
      </c>
      <c r="C4517">
        <v>7.61485210824418E-2</v>
      </c>
    </row>
    <row r="4518" spans="1:3" x14ac:dyDescent="0.3">
      <c r="A4518">
        <v>4516</v>
      </c>
      <c r="B4518">
        <v>0.25534783801078698</v>
      </c>
      <c r="C4518">
        <v>8.0679672750157305E-2</v>
      </c>
    </row>
    <row r="4519" spans="1:3" x14ac:dyDescent="0.3">
      <c r="A4519">
        <v>4517</v>
      </c>
      <c r="B4519">
        <v>0.26627205411829202</v>
      </c>
      <c r="C4519">
        <v>0.14707363121459999</v>
      </c>
    </row>
    <row r="4520" spans="1:3" x14ac:dyDescent="0.3">
      <c r="A4520">
        <v>4518</v>
      </c>
      <c r="B4520">
        <v>0.362304598226528</v>
      </c>
      <c r="C4520">
        <v>0.20440528634361199</v>
      </c>
    </row>
    <row r="4521" spans="1:3" x14ac:dyDescent="0.3">
      <c r="A4521">
        <v>4519</v>
      </c>
      <c r="B4521">
        <v>0.44288783252582498</v>
      </c>
      <c r="C4521">
        <v>0.205412208936438</v>
      </c>
    </row>
    <row r="4522" spans="1:3" x14ac:dyDescent="0.3">
      <c r="A4522">
        <v>4520</v>
      </c>
      <c r="B4522">
        <v>0.43468324344089898</v>
      </c>
      <c r="C4522">
        <v>0.15802391441157901</v>
      </c>
    </row>
    <row r="4523" spans="1:3" x14ac:dyDescent="0.3">
      <c r="A4523">
        <v>4521</v>
      </c>
      <c r="B4523">
        <v>0.66827406527104805</v>
      </c>
      <c r="C4523">
        <v>0.19861548143486399</v>
      </c>
    </row>
    <row r="4524" spans="1:3" x14ac:dyDescent="0.3">
      <c r="A4524">
        <v>4522</v>
      </c>
      <c r="B4524">
        <v>0.63563854100009098</v>
      </c>
      <c r="C4524">
        <v>0.160918816865953</v>
      </c>
    </row>
    <row r="4525" spans="1:3" x14ac:dyDescent="0.3">
      <c r="A4525">
        <v>4523</v>
      </c>
      <c r="B4525">
        <v>0.47006124874302901</v>
      </c>
      <c r="C4525">
        <v>0.12196349905601001</v>
      </c>
    </row>
    <row r="4526" spans="1:3" x14ac:dyDescent="0.3">
      <c r="A4526">
        <v>4524</v>
      </c>
      <c r="B4526">
        <v>0.49193253496663297</v>
      </c>
      <c r="C4526">
        <v>0.14594084329767101</v>
      </c>
    </row>
    <row r="4527" spans="1:3" x14ac:dyDescent="0.3">
      <c r="A4527">
        <v>4525</v>
      </c>
      <c r="B4527">
        <v>0.322310083188591</v>
      </c>
      <c r="C4527">
        <v>0.12894902454373799</v>
      </c>
    </row>
    <row r="4528" spans="1:3" x14ac:dyDescent="0.3">
      <c r="A4528">
        <v>4526</v>
      </c>
      <c r="B4528">
        <v>0.32498400219398399</v>
      </c>
      <c r="C4528">
        <v>0.11849648149207601</v>
      </c>
    </row>
    <row r="4529" spans="1:3" x14ac:dyDescent="0.3">
      <c r="A4529">
        <v>4527</v>
      </c>
      <c r="B4529">
        <v>0.407509827223695</v>
      </c>
      <c r="C4529">
        <v>8.3700440528634304E-2</v>
      </c>
    </row>
    <row r="4530" spans="1:3" x14ac:dyDescent="0.3">
      <c r="A4530">
        <v>4528</v>
      </c>
      <c r="B4530">
        <v>0.356385410000914</v>
      </c>
      <c r="C4530">
        <v>8.5084959093769605E-2</v>
      </c>
    </row>
    <row r="4531" spans="1:3" x14ac:dyDescent="0.3">
      <c r="A4531">
        <v>4529</v>
      </c>
      <c r="B4531">
        <v>0.42341621720449701</v>
      </c>
      <c r="C4531">
        <v>9.8615481434864594E-2</v>
      </c>
    </row>
    <row r="4532" spans="1:3" x14ac:dyDescent="0.3">
      <c r="A4532">
        <v>4530</v>
      </c>
      <c r="B4532">
        <v>0.465970381204863</v>
      </c>
      <c r="C4532">
        <v>8.63436123348017E-2</v>
      </c>
    </row>
    <row r="4533" spans="1:3" x14ac:dyDescent="0.3">
      <c r="A4533">
        <v>4531</v>
      </c>
      <c r="B4533">
        <v>0.36806380839199099</v>
      </c>
      <c r="C4533">
        <v>0.169540591567023</v>
      </c>
    </row>
    <row r="4534" spans="1:3" x14ac:dyDescent="0.3">
      <c r="A4534">
        <v>4532</v>
      </c>
      <c r="B4534">
        <v>0.329874760032909</v>
      </c>
      <c r="C4534">
        <v>0.114285714285714</v>
      </c>
    </row>
    <row r="4535" spans="1:3" x14ac:dyDescent="0.3">
      <c r="A4535">
        <v>4533</v>
      </c>
      <c r="B4535">
        <v>0.289560288874668</v>
      </c>
      <c r="C4535">
        <v>0.106041535556954</v>
      </c>
    </row>
    <row r="4536" spans="1:3" x14ac:dyDescent="0.3">
      <c r="A4536">
        <v>4534</v>
      </c>
      <c r="B4536">
        <v>0.277744766432032</v>
      </c>
      <c r="C4536">
        <v>0.11006922592825601</v>
      </c>
    </row>
    <row r="4537" spans="1:3" x14ac:dyDescent="0.3">
      <c r="A4537">
        <v>4535</v>
      </c>
      <c r="B4537">
        <v>0.28453240698418403</v>
      </c>
      <c r="C4537">
        <v>0.107992448080553</v>
      </c>
    </row>
    <row r="4538" spans="1:3" x14ac:dyDescent="0.3">
      <c r="A4538">
        <v>4536</v>
      </c>
      <c r="B4538">
        <v>0.27166560014626501</v>
      </c>
      <c r="C4538">
        <v>0.10981749528005</v>
      </c>
    </row>
    <row r="4539" spans="1:3" x14ac:dyDescent="0.3">
      <c r="A4539">
        <v>4537</v>
      </c>
      <c r="B4539">
        <v>0.24867446750159899</v>
      </c>
      <c r="C4539">
        <v>0.11296412838262999</v>
      </c>
    </row>
    <row r="4540" spans="1:3" x14ac:dyDescent="0.3">
      <c r="A4540">
        <v>4538</v>
      </c>
      <c r="B4540">
        <v>0.24899442362190299</v>
      </c>
      <c r="C4540">
        <v>0.113404657016991</v>
      </c>
    </row>
    <row r="4541" spans="1:3" x14ac:dyDescent="0.3">
      <c r="A4541">
        <v>4539</v>
      </c>
      <c r="B4541">
        <v>0.25326812322881398</v>
      </c>
      <c r="C4541">
        <v>0.111957205789804</v>
      </c>
    </row>
    <row r="4542" spans="1:3" x14ac:dyDescent="0.3">
      <c r="A4542">
        <v>4540</v>
      </c>
      <c r="B4542">
        <v>0.27687631410549401</v>
      </c>
      <c r="C4542">
        <v>0.123788546255506</v>
      </c>
    </row>
    <row r="4543" spans="1:3" x14ac:dyDescent="0.3">
      <c r="A4543">
        <v>4541</v>
      </c>
      <c r="B4543">
        <v>0.28914891671999199</v>
      </c>
      <c r="C4543">
        <v>0.15531780994336</v>
      </c>
    </row>
    <row r="4544" spans="1:3" x14ac:dyDescent="0.3">
      <c r="A4544">
        <v>4542</v>
      </c>
      <c r="B4544">
        <v>0.38728402961879499</v>
      </c>
      <c r="C4544">
        <v>0.25607300188797899</v>
      </c>
    </row>
    <row r="4545" spans="1:3" x14ac:dyDescent="0.3">
      <c r="A4545">
        <v>4543</v>
      </c>
      <c r="B4545">
        <v>0.440099643477465</v>
      </c>
      <c r="C4545">
        <v>0.23945877910635599</v>
      </c>
    </row>
    <row r="4546" spans="1:3" x14ac:dyDescent="0.3">
      <c r="A4546">
        <v>4544</v>
      </c>
      <c r="B4546">
        <v>0.44457902916171499</v>
      </c>
      <c r="C4546">
        <v>0.18124606670862101</v>
      </c>
    </row>
    <row r="4547" spans="1:3" x14ac:dyDescent="0.3">
      <c r="A4547">
        <v>4545</v>
      </c>
      <c r="B4547">
        <v>0.654630222140963</v>
      </c>
      <c r="C4547">
        <v>0.188797986154814</v>
      </c>
    </row>
    <row r="4548" spans="1:3" x14ac:dyDescent="0.3">
      <c r="A4548">
        <v>4546</v>
      </c>
      <c r="B4548">
        <v>0.56908766797696297</v>
      </c>
      <c r="C4548">
        <v>0.19804908747639999</v>
      </c>
    </row>
    <row r="4549" spans="1:3" x14ac:dyDescent="0.3">
      <c r="A4549">
        <v>4547</v>
      </c>
      <c r="B4549">
        <v>0.47200383947344299</v>
      </c>
      <c r="C4549">
        <v>0.14285714285714199</v>
      </c>
    </row>
    <row r="4550" spans="1:3" x14ac:dyDescent="0.3">
      <c r="A4550">
        <v>4548</v>
      </c>
      <c r="B4550">
        <v>0.49138403876039799</v>
      </c>
      <c r="C4550">
        <v>0.167715544367526</v>
      </c>
    </row>
    <row r="4551" spans="1:3" x14ac:dyDescent="0.3">
      <c r="A4551">
        <v>4549</v>
      </c>
      <c r="B4551">
        <v>0.41048084834079801</v>
      </c>
      <c r="C4551">
        <v>0.166142227816236</v>
      </c>
    </row>
    <row r="4552" spans="1:3" x14ac:dyDescent="0.3">
      <c r="A4552">
        <v>4550</v>
      </c>
      <c r="B4552">
        <v>0.39404881616235399</v>
      </c>
      <c r="C4552">
        <v>9.2888609188168603E-2</v>
      </c>
    </row>
    <row r="4553" spans="1:3" x14ac:dyDescent="0.3">
      <c r="A4553">
        <v>4551</v>
      </c>
      <c r="B4553">
        <v>0.45785720815431002</v>
      </c>
      <c r="C4553">
        <v>8.3700440528634304E-2</v>
      </c>
    </row>
    <row r="4554" spans="1:3" x14ac:dyDescent="0.3">
      <c r="A4554">
        <v>4552</v>
      </c>
      <c r="B4554">
        <v>0.38499862875948399</v>
      </c>
      <c r="C4554">
        <v>8.5084959093769605E-2</v>
      </c>
    </row>
    <row r="4555" spans="1:3" x14ac:dyDescent="0.3">
      <c r="A4555">
        <v>4553</v>
      </c>
      <c r="B4555">
        <v>0.40522442636438399</v>
      </c>
      <c r="C4555">
        <v>9.8615481434864594E-2</v>
      </c>
    </row>
    <row r="4556" spans="1:3" x14ac:dyDescent="0.3">
      <c r="A4556">
        <v>4554</v>
      </c>
      <c r="B4556">
        <v>0.45970838285035198</v>
      </c>
      <c r="C4556">
        <v>8.63436123348017E-2</v>
      </c>
    </row>
    <row r="4557" spans="1:3" x14ac:dyDescent="0.3">
      <c r="A4557">
        <v>4555</v>
      </c>
      <c r="B4557">
        <v>0.35156321418776798</v>
      </c>
      <c r="C4557">
        <v>0.169540591567023</v>
      </c>
    </row>
    <row r="4558" spans="1:3" x14ac:dyDescent="0.3">
      <c r="A4558">
        <v>4556</v>
      </c>
      <c r="B4558">
        <v>0.29819910412286299</v>
      </c>
      <c r="C4558">
        <v>0.114285714285714</v>
      </c>
    </row>
    <row r="4559" spans="1:3" x14ac:dyDescent="0.3">
      <c r="A4559">
        <v>4557</v>
      </c>
      <c r="B4559">
        <v>0.27593929975317599</v>
      </c>
      <c r="C4559">
        <v>0.106041535556954</v>
      </c>
    </row>
    <row r="4560" spans="1:3" x14ac:dyDescent="0.3">
      <c r="A4560">
        <v>4558</v>
      </c>
      <c r="B4560">
        <v>0.28905750068561997</v>
      </c>
      <c r="C4560">
        <v>0.11006922592825601</v>
      </c>
    </row>
    <row r="4561" spans="1:3" x14ac:dyDescent="0.3">
      <c r="A4561">
        <v>4559</v>
      </c>
      <c r="B4561">
        <v>0.27285400859310699</v>
      </c>
      <c r="C4561">
        <v>0.107992448080553</v>
      </c>
    </row>
    <row r="4562" spans="1:3" x14ac:dyDescent="0.3">
      <c r="A4562">
        <v>4560</v>
      </c>
      <c r="B4562">
        <v>0.253885181460828</v>
      </c>
      <c r="C4562">
        <v>0.10981749528005</v>
      </c>
    </row>
    <row r="4563" spans="1:3" x14ac:dyDescent="0.3">
      <c r="A4563">
        <v>4561</v>
      </c>
      <c r="B4563">
        <v>0.26458085748240201</v>
      </c>
      <c r="C4563">
        <v>0.11296412838262999</v>
      </c>
    </row>
    <row r="4564" spans="1:3" x14ac:dyDescent="0.3">
      <c r="A4564">
        <v>4562</v>
      </c>
      <c r="B4564">
        <v>0.25818173507633202</v>
      </c>
      <c r="C4564">
        <v>0.113404657016991</v>
      </c>
    </row>
    <row r="4565" spans="1:3" x14ac:dyDescent="0.3">
      <c r="A4565">
        <v>4563</v>
      </c>
      <c r="B4565">
        <v>0.258730231282566</v>
      </c>
      <c r="C4565">
        <v>0.111957205789804</v>
      </c>
    </row>
    <row r="4566" spans="1:3" x14ac:dyDescent="0.3">
      <c r="A4566">
        <v>4564</v>
      </c>
      <c r="B4566">
        <v>0.27539080354694201</v>
      </c>
      <c r="C4566">
        <v>0.123788546255506</v>
      </c>
    </row>
    <row r="4567" spans="1:3" x14ac:dyDescent="0.3">
      <c r="A4567">
        <v>4565</v>
      </c>
      <c r="B4567">
        <v>0.32064174056129402</v>
      </c>
      <c r="C4567">
        <v>0.15531780994336</v>
      </c>
    </row>
    <row r="4568" spans="1:3" x14ac:dyDescent="0.3">
      <c r="A4568">
        <v>4566</v>
      </c>
      <c r="B4568">
        <v>0.36893226071852903</v>
      </c>
      <c r="C4568">
        <v>0.25607300188797899</v>
      </c>
    </row>
    <row r="4569" spans="1:3" x14ac:dyDescent="0.3">
      <c r="A4569">
        <v>4567</v>
      </c>
      <c r="B4569">
        <v>0.433654813054209</v>
      </c>
      <c r="C4569">
        <v>0.23945877910635599</v>
      </c>
    </row>
    <row r="4570" spans="1:3" x14ac:dyDescent="0.3">
      <c r="A4570">
        <v>4568</v>
      </c>
      <c r="B4570">
        <v>0.46098820733156498</v>
      </c>
      <c r="C4570">
        <v>0.18439269981120199</v>
      </c>
    </row>
    <row r="4571" spans="1:3" x14ac:dyDescent="0.3">
      <c r="A4571">
        <v>4569</v>
      </c>
      <c r="B4571">
        <v>0.66779413109059305</v>
      </c>
      <c r="C4571">
        <v>0.20956576463184301</v>
      </c>
    </row>
    <row r="4572" spans="1:3" x14ac:dyDescent="0.3">
      <c r="A4572">
        <v>4570</v>
      </c>
      <c r="B4572">
        <v>0.55914617423896096</v>
      </c>
      <c r="C4572">
        <v>0.182504719949653</v>
      </c>
    </row>
    <row r="4573" spans="1:3" x14ac:dyDescent="0.3">
      <c r="A4573">
        <v>4571</v>
      </c>
      <c r="B4573">
        <v>0.456760215741841</v>
      </c>
      <c r="C4573">
        <v>0.201069855254877</v>
      </c>
    </row>
    <row r="4574" spans="1:3" x14ac:dyDescent="0.3">
      <c r="A4574">
        <v>4572</v>
      </c>
      <c r="B4574">
        <v>0.48352225980436903</v>
      </c>
      <c r="C4574">
        <v>0.186154814348646</v>
      </c>
    </row>
    <row r="4575" spans="1:3" x14ac:dyDescent="0.3">
      <c r="A4575">
        <v>4573</v>
      </c>
      <c r="B4575">
        <v>0.34260444281926999</v>
      </c>
      <c r="C4575">
        <v>0.163058527375708</v>
      </c>
    </row>
    <row r="4576" spans="1:3" x14ac:dyDescent="0.3">
      <c r="A4576">
        <v>4574</v>
      </c>
      <c r="B4576">
        <v>0.33446841576012398</v>
      </c>
      <c r="C4576">
        <v>0.1235368156073</v>
      </c>
    </row>
    <row r="4577" spans="1:3" x14ac:dyDescent="0.3">
      <c r="A4577">
        <v>4575</v>
      </c>
      <c r="B4577">
        <v>0.42723283663954598</v>
      </c>
      <c r="C4577">
        <v>0.100314663310258</v>
      </c>
    </row>
    <row r="4578" spans="1:3" x14ac:dyDescent="0.3">
      <c r="A4578">
        <v>4576</v>
      </c>
      <c r="B4578">
        <v>0.37553706920193702</v>
      </c>
      <c r="C4578">
        <v>7.6526117054751402E-2</v>
      </c>
    </row>
    <row r="4579" spans="1:3" x14ac:dyDescent="0.3">
      <c r="A4579">
        <v>4577</v>
      </c>
      <c r="B4579">
        <v>0.35103757199012697</v>
      </c>
      <c r="C4579">
        <v>0.120201384518565</v>
      </c>
    </row>
    <row r="4580" spans="1:3" x14ac:dyDescent="0.3">
      <c r="A4580">
        <v>4578</v>
      </c>
      <c r="B4580">
        <v>0.451915165920102</v>
      </c>
      <c r="C4580">
        <v>8.0365009439899299E-2</v>
      </c>
    </row>
    <row r="4581" spans="1:3" x14ac:dyDescent="0.3">
      <c r="A4581">
        <v>4579</v>
      </c>
      <c r="B4581">
        <v>0.32365846969558398</v>
      </c>
      <c r="C4581">
        <v>9.5342983008181198E-2</v>
      </c>
    </row>
    <row r="4582" spans="1:3" x14ac:dyDescent="0.3">
      <c r="A4582">
        <v>4580</v>
      </c>
      <c r="B4582">
        <v>0.29799341804552498</v>
      </c>
      <c r="C4582">
        <v>0.13272498426683399</v>
      </c>
    </row>
    <row r="4583" spans="1:3" x14ac:dyDescent="0.3">
      <c r="A4583">
        <v>4581</v>
      </c>
      <c r="B4583">
        <v>0.27740195630313502</v>
      </c>
      <c r="C4583">
        <v>0.114474512271869</v>
      </c>
    </row>
    <row r="4584" spans="1:3" x14ac:dyDescent="0.3">
      <c r="A4584">
        <v>4582</v>
      </c>
      <c r="B4584">
        <v>0.26458085748240201</v>
      </c>
      <c r="C4584">
        <v>0.102139710509754</v>
      </c>
    </row>
    <row r="4585" spans="1:3" x14ac:dyDescent="0.3">
      <c r="A4585">
        <v>4583</v>
      </c>
      <c r="B4585">
        <v>0.27849894871560399</v>
      </c>
      <c r="C4585">
        <v>0.10176211453744401</v>
      </c>
    </row>
    <row r="4586" spans="1:3" x14ac:dyDescent="0.3">
      <c r="A4586">
        <v>4584</v>
      </c>
      <c r="B4586">
        <v>0.28380107870920501</v>
      </c>
      <c r="C4586">
        <v>0.10648206419131501</v>
      </c>
    </row>
    <row r="4587" spans="1:3" x14ac:dyDescent="0.3">
      <c r="A4587">
        <v>4585</v>
      </c>
      <c r="B4587">
        <v>0.29145717158789602</v>
      </c>
      <c r="C4587">
        <v>0.108055380742605</v>
      </c>
    </row>
    <row r="4588" spans="1:3" x14ac:dyDescent="0.3">
      <c r="A4588">
        <v>4586</v>
      </c>
      <c r="B4588">
        <v>0.28576652344821202</v>
      </c>
      <c r="C4588">
        <v>0.108621774701069</v>
      </c>
    </row>
    <row r="4589" spans="1:3" x14ac:dyDescent="0.3">
      <c r="A4589">
        <v>4587</v>
      </c>
      <c r="B4589">
        <v>0.27696773013986598</v>
      </c>
      <c r="C4589">
        <v>0.107300188797986</v>
      </c>
    </row>
    <row r="4590" spans="1:3" x14ac:dyDescent="0.3">
      <c r="A4590">
        <v>4588</v>
      </c>
      <c r="B4590">
        <v>0.26764329463387798</v>
      </c>
      <c r="C4590">
        <v>0.108370044052863</v>
      </c>
    </row>
    <row r="4591" spans="1:3" x14ac:dyDescent="0.3">
      <c r="A4591">
        <v>4589</v>
      </c>
      <c r="B4591">
        <v>0.27381387695401699</v>
      </c>
      <c r="C4591">
        <v>0.16607929515418501</v>
      </c>
    </row>
    <row r="4592" spans="1:3" x14ac:dyDescent="0.3">
      <c r="A4592">
        <v>4590</v>
      </c>
      <c r="B4592">
        <v>0.36813237041777103</v>
      </c>
      <c r="C4592">
        <v>0.229515418502202</v>
      </c>
    </row>
    <row r="4593" spans="1:3" x14ac:dyDescent="0.3">
      <c r="A4593">
        <v>4591</v>
      </c>
      <c r="B4593">
        <v>0.42869549318950501</v>
      </c>
      <c r="C4593">
        <v>0.23001887979861499</v>
      </c>
    </row>
    <row r="4594" spans="1:3" x14ac:dyDescent="0.3">
      <c r="A4594">
        <v>4592</v>
      </c>
      <c r="B4594">
        <v>0.50052564219764095</v>
      </c>
      <c r="C4594">
        <v>0.17048458149779699</v>
      </c>
    </row>
    <row r="4595" spans="1:3" x14ac:dyDescent="0.3">
      <c r="A4595">
        <v>4593</v>
      </c>
      <c r="B4595">
        <v>0.68644300210256803</v>
      </c>
      <c r="C4595">
        <v>0.184896161107614</v>
      </c>
    </row>
    <row r="4596" spans="1:3" x14ac:dyDescent="0.3">
      <c r="A4596">
        <v>4594</v>
      </c>
      <c r="B4596">
        <v>0.60928786909223798</v>
      </c>
      <c r="C4596">
        <v>0.18080553807426</v>
      </c>
    </row>
    <row r="4597" spans="1:3" x14ac:dyDescent="0.3">
      <c r="A4597">
        <v>4595</v>
      </c>
      <c r="B4597">
        <v>0.47524910869366399</v>
      </c>
      <c r="C4597">
        <v>0.163876651982378</v>
      </c>
    </row>
    <row r="4598" spans="1:3" x14ac:dyDescent="0.3">
      <c r="A4598">
        <v>4596</v>
      </c>
      <c r="B4598">
        <v>0.52118566596580995</v>
      </c>
      <c r="C4598">
        <v>0.131906859660163</v>
      </c>
    </row>
    <row r="4599" spans="1:3" x14ac:dyDescent="0.3">
      <c r="A4599">
        <v>4597</v>
      </c>
      <c r="B4599">
        <v>0.38963799250388498</v>
      </c>
      <c r="C4599">
        <v>0.152359974826935</v>
      </c>
    </row>
    <row r="4600" spans="1:3" x14ac:dyDescent="0.3">
      <c r="A4600">
        <v>4598</v>
      </c>
      <c r="B4600">
        <v>0.39260901362098899</v>
      </c>
      <c r="C4600">
        <v>0.115670232850849</v>
      </c>
    </row>
    <row r="4601" spans="1:3" x14ac:dyDescent="0.3">
      <c r="A4601">
        <v>4599</v>
      </c>
      <c r="B4601">
        <v>0.42467318767711798</v>
      </c>
      <c r="C4601">
        <v>9.3958464443045897E-2</v>
      </c>
    </row>
    <row r="4602" spans="1:3" x14ac:dyDescent="0.3">
      <c r="A4602">
        <v>4600</v>
      </c>
      <c r="B4602">
        <v>0.41843404333119999</v>
      </c>
      <c r="C4602">
        <v>8.5084959093769605E-2</v>
      </c>
    </row>
    <row r="4603" spans="1:3" x14ac:dyDescent="0.3">
      <c r="A4603">
        <v>4601</v>
      </c>
      <c r="B4603">
        <v>0.41228631501965401</v>
      </c>
      <c r="C4603">
        <v>0.16280679672750101</v>
      </c>
    </row>
    <row r="4604" spans="1:3" x14ac:dyDescent="0.3">
      <c r="A4604">
        <v>4602</v>
      </c>
      <c r="B4604">
        <v>0.51222689459731197</v>
      </c>
      <c r="C4604">
        <v>0.131906859660163</v>
      </c>
    </row>
    <row r="4605" spans="1:3" x14ac:dyDescent="0.3">
      <c r="A4605">
        <v>4603</v>
      </c>
      <c r="B4605">
        <v>0.37302312825669598</v>
      </c>
      <c r="C4605">
        <v>0.122089364380113</v>
      </c>
    </row>
    <row r="4606" spans="1:3" x14ac:dyDescent="0.3">
      <c r="A4606">
        <v>4604</v>
      </c>
      <c r="B4606">
        <v>0.30327269403053198</v>
      </c>
      <c r="C4606">
        <v>0.108621774701069</v>
      </c>
    </row>
    <row r="4607" spans="1:3" x14ac:dyDescent="0.3">
      <c r="A4607">
        <v>4605</v>
      </c>
      <c r="B4607">
        <v>0.29550233110887603</v>
      </c>
      <c r="C4607">
        <v>0.116677155443675</v>
      </c>
    </row>
    <row r="4608" spans="1:3" x14ac:dyDescent="0.3">
      <c r="A4608">
        <v>4606</v>
      </c>
      <c r="B4608">
        <v>0.28558369137946699</v>
      </c>
      <c r="C4608">
        <v>0.124606670862177</v>
      </c>
    </row>
    <row r="4609" spans="1:3" x14ac:dyDescent="0.3">
      <c r="A4609">
        <v>4607</v>
      </c>
      <c r="B4609">
        <v>0.274545205228997</v>
      </c>
      <c r="C4609">
        <v>0.108621774701069</v>
      </c>
    </row>
    <row r="4610" spans="1:3" x14ac:dyDescent="0.3">
      <c r="A4610">
        <v>4608</v>
      </c>
      <c r="B4610">
        <v>0.26291251485510497</v>
      </c>
      <c r="C4610">
        <v>0.103020767778477</v>
      </c>
    </row>
    <row r="4611" spans="1:3" x14ac:dyDescent="0.3">
      <c r="A4611">
        <v>4609</v>
      </c>
      <c r="B4611">
        <v>0.26656915623000199</v>
      </c>
      <c r="C4611">
        <v>0.108432976714915</v>
      </c>
    </row>
    <row r="4612" spans="1:3" x14ac:dyDescent="0.3">
      <c r="A4612">
        <v>4610</v>
      </c>
      <c r="B4612">
        <v>0.25029710211171002</v>
      </c>
      <c r="C4612">
        <v>0.108558842039018</v>
      </c>
    </row>
    <row r="4613" spans="1:3" x14ac:dyDescent="0.3">
      <c r="A4613">
        <v>4611</v>
      </c>
      <c r="B4613">
        <v>0.26259255873480197</v>
      </c>
      <c r="C4613">
        <v>9.7923222152296999E-2</v>
      </c>
    </row>
    <row r="4614" spans="1:3" x14ac:dyDescent="0.3">
      <c r="A4614">
        <v>4612</v>
      </c>
      <c r="B4614">
        <v>0.26263826675198798</v>
      </c>
      <c r="C4614">
        <v>9.6790434235368095E-2</v>
      </c>
    </row>
    <row r="4615" spans="1:3" x14ac:dyDescent="0.3">
      <c r="A4615">
        <v>4613</v>
      </c>
      <c r="B4615">
        <v>0.27390529298839</v>
      </c>
      <c r="C4615">
        <v>0.152045311516677</v>
      </c>
    </row>
    <row r="4616" spans="1:3" x14ac:dyDescent="0.3">
      <c r="A4616">
        <v>4614</v>
      </c>
      <c r="B4616">
        <v>0.36621263369594997</v>
      </c>
      <c r="C4616">
        <v>0.214726242920075</v>
      </c>
    </row>
    <row r="4617" spans="1:3" x14ac:dyDescent="0.3">
      <c r="A4617">
        <v>4615</v>
      </c>
      <c r="B4617">
        <v>0.42906115732699501</v>
      </c>
      <c r="C4617">
        <v>0.185273757079924</v>
      </c>
    </row>
    <row r="4618" spans="1:3" x14ac:dyDescent="0.3">
      <c r="A4618">
        <v>4616</v>
      </c>
      <c r="B4618">
        <v>0.43315202486516102</v>
      </c>
      <c r="C4618">
        <v>0.15280050346129601</v>
      </c>
    </row>
    <row r="4619" spans="1:3" x14ac:dyDescent="0.3">
      <c r="A4619">
        <v>4617</v>
      </c>
      <c r="B4619">
        <v>0.633170308072035</v>
      </c>
      <c r="C4619">
        <v>0.148395217117684</v>
      </c>
    </row>
    <row r="4620" spans="1:3" x14ac:dyDescent="0.3">
      <c r="A4620">
        <v>4618</v>
      </c>
      <c r="B4620">
        <v>0.55466678855471196</v>
      </c>
      <c r="C4620">
        <v>0.16356198867211999</v>
      </c>
    </row>
    <row r="4621" spans="1:3" x14ac:dyDescent="0.3">
      <c r="A4621">
        <v>4619</v>
      </c>
      <c r="B4621">
        <v>0.42229637078343502</v>
      </c>
      <c r="C4621">
        <v>0.12907488986784099</v>
      </c>
    </row>
    <row r="4622" spans="1:3" x14ac:dyDescent="0.3">
      <c r="A4622">
        <v>4620</v>
      </c>
      <c r="B4622">
        <v>0.44647591187494201</v>
      </c>
      <c r="C4622">
        <v>0.15210824417872801</v>
      </c>
    </row>
    <row r="4623" spans="1:3" x14ac:dyDescent="0.3">
      <c r="A4623">
        <v>4621</v>
      </c>
      <c r="B4623">
        <v>0.393820276076423</v>
      </c>
      <c r="C4623">
        <v>0.14386406544996799</v>
      </c>
    </row>
    <row r="4624" spans="1:3" x14ac:dyDescent="0.3">
      <c r="A4624">
        <v>4622</v>
      </c>
      <c r="B4624">
        <v>0.37293171222232302</v>
      </c>
      <c r="C4624">
        <v>0.140528634361233</v>
      </c>
    </row>
    <row r="4625" spans="1:3" x14ac:dyDescent="0.3">
      <c r="A4625">
        <v>4623</v>
      </c>
      <c r="B4625">
        <v>0.499999999999999</v>
      </c>
      <c r="C4625">
        <v>6.6331025802391405E-2</v>
      </c>
    </row>
    <row r="4626" spans="1:3" x14ac:dyDescent="0.3">
      <c r="A4626">
        <v>4624</v>
      </c>
      <c r="B4626">
        <v>0.39706554529664501</v>
      </c>
      <c r="C4626">
        <v>0.12706104468219001</v>
      </c>
    </row>
    <row r="4627" spans="1:3" x14ac:dyDescent="0.3">
      <c r="A4627">
        <v>4625</v>
      </c>
      <c r="B4627">
        <v>0.44375628485236301</v>
      </c>
      <c r="C4627">
        <v>0.110509754562618</v>
      </c>
    </row>
    <row r="4628" spans="1:3" x14ac:dyDescent="0.3">
      <c r="A4628">
        <v>4626</v>
      </c>
      <c r="B4628">
        <v>0.49513209616966802</v>
      </c>
      <c r="C4628">
        <v>9.5783511642542396E-2</v>
      </c>
    </row>
    <row r="4629" spans="1:3" x14ac:dyDescent="0.3">
      <c r="A4629">
        <v>4627</v>
      </c>
      <c r="B4629">
        <v>0.354259987201755</v>
      </c>
      <c r="C4629">
        <v>0.114663310258023</v>
      </c>
    </row>
    <row r="4630" spans="1:3" x14ac:dyDescent="0.3">
      <c r="A4630">
        <v>4628</v>
      </c>
      <c r="B4630">
        <v>0.27856751074138397</v>
      </c>
      <c r="C4630">
        <v>0.114096916299559</v>
      </c>
    </row>
    <row r="4631" spans="1:3" x14ac:dyDescent="0.3">
      <c r="A4631">
        <v>4629</v>
      </c>
      <c r="B4631">
        <v>0.27852180272419702</v>
      </c>
      <c r="C4631">
        <v>9.8300818124606601E-2</v>
      </c>
    </row>
    <row r="4632" spans="1:3" x14ac:dyDescent="0.3">
      <c r="A4632">
        <v>4630</v>
      </c>
      <c r="B4632">
        <v>0.269700155407258</v>
      </c>
      <c r="C4632">
        <v>0.102139710509754</v>
      </c>
    </row>
    <row r="4633" spans="1:3" x14ac:dyDescent="0.3">
      <c r="A4633">
        <v>4631</v>
      </c>
      <c r="B4633">
        <v>0.28441813694121898</v>
      </c>
      <c r="C4633">
        <v>9.3266205160478205E-2</v>
      </c>
    </row>
    <row r="4634" spans="1:3" x14ac:dyDescent="0.3">
      <c r="A4634">
        <v>4632</v>
      </c>
      <c r="B4634">
        <v>0.28277264832251497</v>
      </c>
      <c r="C4634">
        <v>0.109628697293895</v>
      </c>
    </row>
    <row r="4635" spans="1:3" x14ac:dyDescent="0.3">
      <c r="A4635">
        <v>4633</v>
      </c>
      <c r="B4635">
        <v>0.26983727945881703</v>
      </c>
      <c r="C4635">
        <v>0.111642542479546</v>
      </c>
    </row>
    <row r="4636" spans="1:3" x14ac:dyDescent="0.3">
      <c r="A4636">
        <v>4634</v>
      </c>
      <c r="B4636">
        <v>0.25098272236950298</v>
      </c>
      <c r="C4636">
        <v>9.4021397105097507E-2</v>
      </c>
    </row>
    <row r="4637" spans="1:3" x14ac:dyDescent="0.3">
      <c r="A4637">
        <v>4635</v>
      </c>
      <c r="B4637">
        <v>0.27088856385409998</v>
      </c>
      <c r="C4637">
        <v>9.6853366897419704E-2</v>
      </c>
    </row>
    <row r="4638" spans="1:3" x14ac:dyDescent="0.3">
      <c r="A4638">
        <v>4636</v>
      </c>
      <c r="B4638">
        <v>0.26791754273699597</v>
      </c>
      <c r="C4638">
        <v>0.10893643801132701</v>
      </c>
    </row>
    <row r="4639" spans="1:3" x14ac:dyDescent="0.3">
      <c r="A4639">
        <v>4637</v>
      </c>
      <c r="B4639">
        <v>0.27459091324618301</v>
      </c>
      <c r="C4639">
        <v>0.14046570169918099</v>
      </c>
    </row>
    <row r="4640" spans="1:3" x14ac:dyDescent="0.3">
      <c r="A4640">
        <v>4638</v>
      </c>
      <c r="B4640">
        <v>0.33410275162263398</v>
      </c>
      <c r="C4640">
        <v>0.198552548772813</v>
      </c>
    </row>
    <row r="4641" spans="1:3" x14ac:dyDescent="0.3">
      <c r="A4641">
        <v>4639</v>
      </c>
      <c r="B4641">
        <v>0.43264923667611299</v>
      </c>
      <c r="C4641">
        <v>0.20824417872876</v>
      </c>
    </row>
    <row r="4642" spans="1:3" x14ac:dyDescent="0.3">
      <c r="A4642">
        <v>4640</v>
      </c>
      <c r="B4642">
        <v>0.46887284029618698</v>
      </c>
      <c r="C4642">
        <v>0.19194461925739401</v>
      </c>
    </row>
    <row r="4643" spans="1:3" x14ac:dyDescent="0.3">
      <c r="A4643">
        <v>4641</v>
      </c>
      <c r="B4643">
        <v>0.56556815065362398</v>
      </c>
      <c r="C4643">
        <v>0.19974826935179299</v>
      </c>
    </row>
    <row r="4644" spans="1:3" x14ac:dyDescent="0.3">
      <c r="A4644">
        <v>4642</v>
      </c>
      <c r="B4644">
        <v>0.53951458085748205</v>
      </c>
      <c r="C4644">
        <v>0.175582127123977</v>
      </c>
    </row>
    <row r="4645" spans="1:3" x14ac:dyDescent="0.3">
      <c r="A4645">
        <v>4643</v>
      </c>
      <c r="B4645">
        <v>0.44281927050004499</v>
      </c>
      <c r="C4645">
        <v>0.17526746381371899</v>
      </c>
    </row>
    <row r="4646" spans="1:3" x14ac:dyDescent="0.3">
      <c r="A4646">
        <v>4644</v>
      </c>
      <c r="B4646">
        <v>0.48850443367766699</v>
      </c>
      <c r="C4646">
        <v>0.20365009439899301</v>
      </c>
    </row>
    <row r="4647" spans="1:3" x14ac:dyDescent="0.3">
      <c r="A4647">
        <v>4645</v>
      </c>
      <c r="B4647">
        <v>0.37060060334582601</v>
      </c>
      <c r="C4647">
        <v>0.176966645689112</v>
      </c>
    </row>
    <row r="4648" spans="1:3" x14ac:dyDescent="0.3">
      <c r="A4648">
        <v>4646</v>
      </c>
      <c r="B4648">
        <v>0.37907944053386899</v>
      </c>
      <c r="C4648">
        <v>0.144052863436123</v>
      </c>
    </row>
    <row r="4649" spans="1:3" x14ac:dyDescent="0.3">
      <c r="A4649">
        <v>4647</v>
      </c>
      <c r="B4649">
        <v>0.420285218027241</v>
      </c>
      <c r="C4649">
        <v>0.14367526746381301</v>
      </c>
    </row>
    <row r="4650" spans="1:3" x14ac:dyDescent="0.3">
      <c r="A4650">
        <v>4648</v>
      </c>
      <c r="B4650">
        <v>0.40746411920650799</v>
      </c>
      <c r="C4650">
        <v>0.110132158590308</v>
      </c>
    </row>
    <row r="4651" spans="1:3" x14ac:dyDescent="0.3">
      <c r="A4651">
        <v>4649</v>
      </c>
      <c r="B4651">
        <v>0.42510741384038703</v>
      </c>
      <c r="C4651">
        <v>0.122278162366268</v>
      </c>
    </row>
    <row r="4652" spans="1:3" x14ac:dyDescent="0.3">
      <c r="A4652">
        <v>4650</v>
      </c>
      <c r="B4652">
        <v>0.47159246731876697</v>
      </c>
      <c r="C4652">
        <v>0.12693517935808599</v>
      </c>
    </row>
    <row r="4653" spans="1:3" x14ac:dyDescent="0.3">
      <c r="A4653">
        <v>4651</v>
      </c>
      <c r="B4653">
        <v>0.36260170033823902</v>
      </c>
      <c r="C4653">
        <v>0.10748898678414</v>
      </c>
    </row>
    <row r="4654" spans="1:3" x14ac:dyDescent="0.3">
      <c r="A4654">
        <v>4652</v>
      </c>
      <c r="B4654">
        <v>0.380564951092421</v>
      </c>
      <c r="C4654">
        <v>0.107426054122089</v>
      </c>
    </row>
    <row r="4655" spans="1:3" x14ac:dyDescent="0.3">
      <c r="A4655">
        <v>4653</v>
      </c>
      <c r="B4655">
        <v>0.30146722735167703</v>
      </c>
      <c r="C4655">
        <v>0.117558212712397</v>
      </c>
    </row>
    <row r="4656" spans="1:3" x14ac:dyDescent="0.3">
      <c r="A4656">
        <v>4654</v>
      </c>
      <c r="B4656">
        <v>0.29881616235487701</v>
      </c>
      <c r="C4656">
        <v>0.10667086217747</v>
      </c>
    </row>
    <row r="4657" spans="1:3" x14ac:dyDescent="0.3">
      <c r="A4657">
        <v>4655</v>
      </c>
      <c r="B4657">
        <v>0.27829326263826598</v>
      </c>
      <c r="C4657">
        <v>9.7168030207677794E-2</v>
      </c>
    </row>
    <row r="4658" spans="1:3" x14ac:dyDescent="0.3">
      <c r="A4658">
        <v>4656</v>
      </c>
      <c r="B4658">
        <v>0.26759758661669197</v>
      </c>
      <c r="C4658">
        <v>0.11491504090623</v>
      </c>
    </row>
    <row r="4659" spans="1:3" x14ac:dyDescent="0.3">
      <c r="A4659">
        <v>4657</v>
      </c>
      <c r="B4659">
        <v>0.26951732333851303</v>
      </c>
      <c r="C4659">
        <v>9.4084329767149102E-2</v>
      </c>
    </row>
    <row r="4660" spans="1:3" x14ac:dyDescent="0.3">
      <c r="A4660">
        <v>4658</v>
      </c>
      <c r="B4660">
        <v>0.269700155407258</v>
      </c>
      <c r="C4660">
        <v>0.106167400881057</v>
      </c>
    </row>
    <row r="4661" spans="1:3" x14ac:dyDescent="0.3">
      <c r="A4661">
        <v>4659</v>
      </c>
      <c r="B4661">
        <v>0.27349392083371399</v>
      </c>
      <c r="C4661">
        <v>0.108747640025173</v>
      </c>
    </row>
    <row r="4662" spans="1:3" x14ac:dyDescent="0.3">
      <c r="A4662">
        <v>4660</v>
      </c>
      <c r="B4662">
        <v>0.30267848980711198</v>
      </c>
      <c r="C4662">
        <v>0.108684707363121</v>
      </c>
    </row>
    <row r="4663" spans="1:3" x14ac:dyDescent="0.3">
      <c r="A4663">
        <v>4661</v>
      </c>
      <c r="B4663">
        <v>0.28508090319041901</v>
      </c>
      <c r="C4663">
        <v>0.146129641283826</v>
      </c>
    </row>
    <row r="4664" spans="1:3" x14ac:dyDescent="0.3">
      <c r="A4664">
        <v>4662</v>
      </c>
      <c r="B4664">
        <v>0.37066916537160599</v>
      </c>
      <c r="C4664">
        <v>0.22271869100062899</v>
      </c>
    </row>
    <row r="4665" spans="1:3" x14ac:dyDescent="0.3">
      <c r="A4665">
        <v>4663</v>
      </c>
      <c r="B4665">
        <v>0.42620440625285599</v>
      </c>
      <c r="C4665">
        <v>0.200503461296412</v>
      </c>
    </row>
    <row r="4666" spans="1:3" x14ac:dyDescent="0.3">
      <c r="A4666">
        <v>4664</v>
      </c>
      <c r="B4666">
        <v>0.449309808940488</v>
      </c>
      <c r="C4666">
        <v>0.175015733165512</v>
      </c>
    </row>
    <row r="4667" spans="1:3" x14ac:dyDescent="0.3">
      <c r="A4667">
        <v>4665</v>
      </c>
      <c r="B4667">
        <v>0.66018374622908804</v>
      </c>
      <c r="C4667">
        <v>0.20295783511642501</v>
      </c>
    </row>
    <row r="4668" spans="1:3" x14ac:dyDescent="0.3">
      <c r="A4668">
        <v>4666</v>
      </c>
      <c r="B4668">
        <v>0.56824206965901802</v>
      </c>
      <c r="C4668">
        <v>0.16406544996853301</v>
      </c>
    </row>
    <row r="4669" spans="1:3" x14ac:dyDescent="0.3">
      <c r="A4669">
        <v>4667</v>
      </c>
      <c r="B4669">
        <v>0.43584879787914799</v>
      </c>
      <c r="C4669">
        <v>0.143612334801762</v>
      </c>
    </row>
    <row r="4670" spans="1:3" x14ac:dyDescent="0.3">
      <c r="A4670">
        <v>4668</v>
      </c>
      <c r="B4670">
        <v>0.47675747326080897</v>
      </c>
      <c r="C4670">
        <v>0.16790434235368101</v>
      </c>
    </row>
    <row r="4671" spans="1:3" x14ac:dyDescent="0.3">
      <c r="A4671">
        <v>4669</v>
      </c>
      <c r="B4671">
        <v>0.38191333759941398</v>
      </c>
      <c r="C4671">
        <v>0.10295783511642501</v>
      </c>
    </row>
    <row r="4672" spans="1:3" x14ac:dyDescent="0.3">
      <c r="A4672">
        <v>4670</v>
      </c>
      <c r="B4672">
        <v>0.39585428284120999</v>
      </c>
      <c r="C4672">
        <v>0.146570169918187</v>
      </c>
    </row>
    <row r="4673" spans="1:3" x14ac:dyDescent="0.3">
      <c r="A4673">
        <v>4671</v>
      </c>
      <c r="B4673">
        <v>0.48736173324801102</v>
      </c>
      <c r="C4673">
        <v>8.17495280050346E-2</v>
      </c>
    </row>
    <row r="4674" spans="1:3" x14ac:dyDescent="0.3">
      <c r="A4674">
        <v>4672</v>
      </c>
      <c r="B4674">
        <v>0.42812414297467699</v>
      </c>
      <c r="C4674">
        <v>0.102139710509754</v>
      </c>
    </row>
    <row r="4675" spans="1:3" x14ac:dyDescent="0.3">
      <c r="A4675">
        <v>4673</v>
      </c>
      <c r="B4675">
        <v>0.46347929426821399</v>
      </c>
      <c r="C4675">
        <v>0.121145374449339</v>
      </c>
    </row>
    <row r="4676" spans="1:3" x14ac:dyDescent="0.3">
      <c r="A4676">
        <v>4674</v>
      </c>
      <c r="B4676">
        <v>0.51069567602157395</v>
      </c>
      <c r="C4676">
        <v>8.55254877281309E-2</v>
      </c>
    </row>
    <row r="4677" spans="1:3" x14ac:dyDescent="0.3">
      <c r="A4677">
        <v>4675</v>
      </c>
      <c r="B4677">
        <v>0.352660206600237</v>
      </c>
      <c r="C4677">
        <v>0.13681560730018799</v>
      </c>
    </row>
    <row r="4678" spans="1:3" x14ac:dyDescent="0.3">
      <c r="A4678">
        <v>4676</v>
      </c>
      <c r="B4678">
        <v>0.362304598226528</v>
      </c>
      <c r="C4678">
        <v>9.5154185022026397E-2</v>
      </c>
    </row>
    <row r="4679" spans="1:3" x14ac:dyDescent="0.3">
      <c r="A4679">
        <v>4677</v>
      </c>
      <c r="B4679">
        <v>0.31191150927872702</v>
      </c>
      <c r="C4679">
        <v>0.11258653241032</v>
      </c>
    </row>
    <row r="4680" spans="1:3" x14ac:dyDescent="0.3">
      <c r="A4680">
        <v>4678</v>
      </c>
      <c r="B4680">
        <v>0.28898893865983999</v>
      </c>
      <c r="C4680">
        <v>0.108495909376966</v>
      </c>
    </row>
    <row r="4681" spans="1:3" x14ac:dyDescent="0.3">
      <c r="A4681">
        <v>4679</v>
      </c>
      <c r="B4681">
        <v>0.33988481579669</v>
      </c>
      <c r="C4681">
        <v>9.3958464443045897E-2</v>
      </c>
    </row>
    <row r="4682" spans="1:3" x14ac:dyDescent="0.3">
      <c r="A4682">
        <v>4680</v>
      </c>
      <c r="B4682">
        <v>0.29079440533869599</v>
      </c>
      <c r="C4682">
        <v>0.11189427312775301</v>
      </c>
    </row>
    <row r="4683" spans="1:3" x14ac:dyDescent="0.3">
      <c r="A4683">
        <v>4681</v>
      </c>
      <c r="B4683">
        <v>0.25818173507633202</v>
      </c>
      <c r="C4683">
        <v>0.109125235997482</v>
      </c>
    </row>
    <row r="4684" spans="1:3" x14ac:dyDescent="0.3">
      <c r="A4684">
        <v>4682</v>
      </c>
      <c r="B4684">
        <v>0.26151842033092598</v>
      </c>
      <c r="C4684">
        <v>0.105663939584644</v>
      </c>
    </row>
    <row r="4685" spans="1:3" x14ac:dyDescent="0.3">
      <c r="A4685">
        <v>4683</v>
      </c>
      <c r="B4685">
        <v>0.25587348020842798</v>
      </c>
      <c r="C4685">
        <v>0.10176211453744401</v>
      </c>
    </row>
    <row r="4686" spans="1:3" x14ac:dyDescent="0.3">
      <c r="A4686">
        <v>4684</v>
      </c>
      <c r="B4686">
        <v>0.298564768260352</v>
      </c>
      <c r="C4686">
        <v>0.111957205789804</v>
      </c>
    </row>
    <row r="4687" spans="1:3" x14ac:dyDescent="0.3">
      <c r="A4687">
        <v>4685</v>
      </c>
      <c r="B4687">
        <v>0.31472255233567897</v>
      </c>
      <c r="C4687">
        <v>0.148961611076148</v>
      </c>
    </row>
    <row r="4688" spans="1:3" x14ac:dyDescent="0.3">
      <c r="A4688">
        <v>4686</v>
      </c>
      <c r="B4688">
        <v>0.36616692567876402</v>
      </c>
      <c r="C4688">
        <v>0.22511013215858999</v>
      </c>
    </row>
    <row r="4689" spans="1:3" x14ac:dyDescent="0.3">
      <c r="A4689">
        <v>4687</v>
      </c>
      <c r="B4689">
        <v>0.43815705274705102</v>
      </c>
      <c r="C4689">
        <v>0.21919446192573899</v>
      </c>
    </row>
    <row r="4690" spans="1:3" x14ac:dyDescent="0.3">
      <c r="A4690">
        <v>4688</v>
      </c>
      <c r="B4690">
        <v>0.44928695493189502</v>
      </c>
      <c r="C4690">
        <v>0.17923222152297</v>
      </c>
    </row>
    <row r="4691" spans="1:3" x14ac:dyDescent="0.3">
      <c r="A4691">
        <v>4689</v>
      </c>
      <c r="B4691">
        <v>0.71450772465490398</v>
      </c>
      <c r="C4691">
        <v>0.18395217117684001</v>
      </c>
    </row>
    <row r="4692" spans="1:3" x14ac:dyDescent="0.3">
      <c r="A4692">
        <v>4690</v>
      </c>
      <c r="B4692">
        <v>0.622360362007496</v>
      </c>
      <c r="C4692">
        <v>0.17438640654499599</v>
      </c>
    </row>
    <row r="4693" spans="1:3" x14ac:dyDescent="0.3">
      <c r="A4693">
        <v>4691</v>
      </c>
      <c r="B4693">
        <v>0.47346649602340202</v>
      </c>
      <c r="C4693">
        <v>0.189112649465072</v>
      </c>
    </row>
    <row r="4694" spans="1:3" x14ac:dyDescent="0.3">
      <c r="A4694">
        <v>4692</v>
      </c>
      <c r="B4694">
        <v>0.47691745132096097</v>
      </c>
      <c r="C4694">
        <v>0.16060415355569499</v>
      </c>
    </row>
    <row r="4695" spans="1:3" x14ac:dyDescent="0.3">
      <c r="A4695">
        <v>4693</v>
      </c>
      <c r="B4695">
        <v>0.36502422524910799</v>
      </c>
      <c r="C4695">
        <v>0.14808055380742599</v>
      </c>
    </row>
    <row r="4696" spans="1:3" x14ac:dyDescent="0.3">
      <c r="A4696">
        <v>4694</v>
      </c>
      <c r="B4696">
        <v>0.35878508090319</v>
      </c>
      <c r="C4696">
        <v>0.12252989301447401</v>
      </c>
    </row>
    <row r="4697" spans="1:3" x14ac:dyDescent="0.3">
      <c r="A4697">
        <v>4695</v>
      </c>
      <c r="B4697">
        <v>0.43763141054941002</v>
      </c>
      <c r="C4697">
        <v>7.1617369414726198E-2</v>
      </c>
    </row>
    <row r="4698" spans="1:3" x14ac:dyDescent="0.3">
      <c r="A4698">
        <v>4696</v>
      </c>
      <c r="B4698">
        <v>0.42899259530121497</v>
      </c>
      <c r="C4698">
        <v>9.9748269351793595E-2</v>
      </c>
    </row>
    <row r="4699" spans="1:3" x14ac:dyDescent="0.3">
      <c r="A4699">
        <v>4697</v>
      </c>
      <c r="B4699">
        <v>0.37798244812140003</v>
      </c>
      <c r="C4699">
        <v>9.45248584015103E-2</v>
      </c>
    </row>
    <row r="4700" spans="1:3" x14ac:dyDescent="0.3">
      <c r="A4700">
        <v>4698</v>
      </c>
      <c r="B4700">
        <v>0.45545753725203397</v>
      </c>
      <c r="C4700">
        <v>9.2070484581497802E-2</v>
      </c>
    </row>
    <row r="4701" spans="1:3" x14ac:dyDescent="0.3">
      <c r="A4701">
        <v>4699</v>
      </c>
      <c r="B4701">
        <v>0.40389889386598399</v>
      </c>
      <c r="C4701">
        <v>9.1441157960981706E-2</v>
      </c>
    </row>
    <row r="4702" spans="1:3" x14ac:dyDescent="0.3">
      <c r="A4702">
        <v>4700</v>
      </c>
      <c r="B4702">
        <v>0.306495109242161</v>
      </c>
      <c r="C4702">
        <v>8.5588420390182496E-2</v>
      </c>
    </row>
    <row r="4703" spans="1:3" x14ac:dyDescent="0.3">
      <c r="A4703">
        <v>4701</v>
      </c>
      <c r="B4703">
        <v>0.27182557820641701</v>
      </c>
      <c r="C4703">
        <v>0.122341095028319</v>
      </c>
    </row>
    <row r="4704" spans="1:3" x14ac:dyDescent="0.3">
      <c r="A4704">
        <v>4702</v>
      </c>
      <c r="B4704">
        <v>0.25393088947801401</v>
      </c>
      <c r="C4704">
        <v>0.10522341095028299</v>
      </c>
    </row>
    <row r="4705" spans="1:3" x14ac:dyDescent="0.3">
      <c r="A4705">
        <v>4703</v>
      </c>
      <c r="B4705">
        <v>0.25980436968644299</v>
      </c>
      <c r="C4705">
        <v>9.4336060415355499E-2</v>
      </c>
    </row>
    <row r="4706" spans="1:3" x14ac:dyDescent="0.3">
      <c r="A4706">
        <v>4704</v>
      </c>
      <c r="B4706">
        <v>0.234527836182466</v>
      </c>
      <c r="C4706">
        <v>0.104405286343612</v>
      </c>
    </row>
    <row r="4707" spans="1:3" x14ac:dyDescent="0.3">
      <c r="A4707">
        <v>4705</v>
      </c>
      <c r="B4707">
        <v>0.23957857208154301</v>
      </c>
      <c r="C4707">
        <v>0.10528634361233399</v>
      </c>
    </row>
    <row r="4708" spans="1:3" x14ac:dyDescent="0.3">
      <c r="A4708">
        <v>4706</v>
      </c>
      <c r="B4708">
        <v>0.24801170125239899</v>
      </c>
      <c r="C4708">
        <v>0.102643171806167</v>
      </c>
    </row>
    <row r="4709" spans="1:3" x14ac:dyDescent="0.3">
      <c r="A4709">
        <v>4707</v>
      </c>
      <c r="B4709">
        <v>0.25109699241246902</v>
      </c>
      <c r="C4709">
        <v>0.101887979861548</v>
      </c>
    </row>
    <row r="4710" spans="1:3" x14ac:dyDescent="0.3">
      <c r="A4710">
        <v>4708</v>
      </c>
      <c r="B4710">
        <v>0.26604351403236098</v>
      </c>
      <c r="C4710">
        <v>0.107237256135934</v>
      </c>
    </row>
    <row r="4711" spans="1:3" x14ac:dyDescent="0.3">
      <c r="A4711">
        <v>4709</v>
      </c>
      <c r="B4711">
        <v>0.29602797330651698</v>
      </c>
      <c r="C4711">
        <v>0.151353052234109</v>
      </c>
    </row>
    <row r="4712" spans="1:3" x14ac:dyDescent="0.3">
      <c r="A4712">
        <v>4710</v>
      </c>
      <c r="B4712">
        <v>0.36289880244994899</v>
      </c>
      <c r="C4712">
        <v>0.22227816236626799</v>
      </c>
    </row>
    <row r="4713" spans="1:3" x14ac:dyDescent="0.3">
      <c r="A4713">
        <v>4711</v>
      </c>
      <c r="B4713">
        <v>0.43351768900265097</v>
      </c>
      <c r="C4713">
        <v>0.18980490874764</v>
      </c>
    </row>
    <row r="4714" spans="1:3" x14ac:dyDescent="0.3">
      <c r="A4714">
        <v>4712</v>
      </c>
      <c r="B4714">
        <v>0.45893134655818602</v>
      </c>
      <c r="C4714">
        <v>0.139836375078665</v>
      </c>
    </row>
    <row r="4715" spans="1:3" x14ac:dyDescent="0.3">
      <c r="A4715">
        <v>4713</v>
      </c>
      <c r="B4715">
        <v>0.64091781698509898</v>
      </c>
      <c r="C4715">
        <v>0.176840780365009</v>
      </c>
    </row>
    <row r="4716" spans="1:3" x14ac:dyDescent="0.3">
      <c r="A4716">
        <v>4714</v>
      </c>
      <c r="B4716">
        <v>0.54152573361367495</v>
      </c>
      <c r="C4716">
        <v>0.17073631214600299</v>
      </c>
    </row>
    <row r="4717" spans="1:3" x14ac:dyDescent="0.3">
      <c r="A4717">
        <v>4715</v>
      </c>
      <c r="B4717">
        <v>0.445264649419508</v>
      </c>
      <c r="C4717">
        <v>0.171365638766519</v>
      </c>
    </row>
    <row r="4718" spans="1:3" x14ac:dyDescent="0.3">
      <c r="A4718">
        <v>4716</v>
      </c>
      <c r="B4718">
        <v>0.46777584788371801</v>
      </c>
      <c r="C4718">
        <v>0.16859660163624901</v>
      </c>
    </row>
    <row r="4719" spans="1:3" x14ac:dyDescent="0.3">
      <c r="A4719">
        <v>4717</v>
      </c>
      <c r="B4719">
        <v>0.42179358259438698</v>
      </c>
      <c r="C4719">
        <v>0.13184392699811201</v>
      </c>
    </row>
    <row r="4720" spans="1:3" x14ac:dyDescent="0.3">
      <c r="A4720">
        <v>4718</v>
      </c>
      <c r="B4720">
        <v>0.36465856111161798</v>
      </c>
      <c r="C4720">
        <v>0.10465701699181799</v>
      </c>
    </row>
    <row r="4721" spans="1:3" x14ac:dyDescent="0.3">
      <c r="A4721">
        <v>4719</v>
      </c>
      <c r="B4721">
        <v>0.433814791114361</v>
      </c>
      <c r="C4721">
        <v>0.10050346129641199</v>
      </c>
    </row>
    <row r="4722" spans="1:3" x14ac:dyDescent="0.3">
      <c r="A4722">
        <v>4720</v>
      </c>
      <c r="B4722">
        <v>0.425930158149739</v>
      </c>
      <c r="C4722">
        <v>7.7407174323473799E-2</v>
      </c>
    </row>
    <row r="4723" spans="1:3" x14ac:dyDescent="0.3">
      <c r="A4723">
        <v>4721</v>
      </c>
      <c r="B4723">
        <v>0.39427735624828503</v>
      </c>
      <c r="C4723">
        <v>0.10711139081183101</v>
      </c>
    </row>
    <row r="4724" spans="1:3" x14ac:dyDescent="0.3">
      <c r="A4724">
        <v>4722</v>
      </c>
      <c r="B4724">
        <v>0.48279093152939001</v>
      </c>
      <c r="C4724">
        <v>7.7092511013215806E-2</v>
      </c>
    </row>
    <row r="4725" spans="1:3" x14ac:dyDescent="0.3">
      <c r="A4725">
        <v>4723</v>
      </c>
      <c r="B4725">
        <v>0.35643111801810001</v>
      </c>
      <c r="C4725">
        <v>0.106607929515418</v>
      </c>
    </row>
    <row r="4726" spans="1:3" x14ac:dyDescent="0.3">
      <c r="A4726">
        <v>4724</v>
      </c>
      <c r="B4726">
        <v>0.32484687814242602</v>
      </c>
      <c r="C4726">
        <v>9.8552548772813095E-2</v>
      </c>
    </row>
    <row r="4727" spans="1:3" x14ac:dyDescent="0.3">
      <c r="A4727">
        <v>4725</v>
      </c>
      <c r="B4727">
        <v>0.27628210988207302</v>
      </c>
      <c r="C4727">
        <v>0.114977973568281</v>
      </c>
    </row>
    <row r="4728" spans="1:3" x14ac:dyDescent="0.3">
      <c r="A4728">
        <v>4726</v>
      </c>
      <c r="B4728">
        <v>0.24746320504616501</v>
      </c>
      <c r="C4728">
        <v>9.3077407174323404E-2</v>
      </c>
    </row>
    <row r="4729" spans="1:3" x14ac:dyDescent="0.3">
      <c r="A4729">
        <v>4727</v>
      </c>
      <c r="B4729">
        <v>0.229317122223237</v>
      </c>
      <c r="C4729">
        <v>9.490245437382E-2</v>
      </c>
    </row>
    <row r="4730" spans="1:3" x14ac:dyDescent="0.3">
      <c r="A4730">
        <v>4728</v>
      </c>
      <c r="B4730">
        <v>0.25182832068744798</v>
      </c>
      <c r="C4730">
        <v>0.115607300188797</v>
      </c>
    </row>
    <row r="4731" spans="1:3" x14ac:dyDescent="0.3">
      <c r="A4731">
        <v>4729</v>
      </c>
      <c r="B4731">
        <v>0.24586342444464701</v>
      </c>
      <c r="C4731">
        <v>0.10157331655129</v>
      </c>
    </row>
    <row r="4732" spans="1:3" x14ac:dyDescent="0.3">
      <c r="A4732">
        <v>4730</v>
      </c>
      <c r="B4732">
        <v>0.24890300758753001</v>
      </c>
      <c r="C4732">
        <v>0.10176211453744401</v>
      </c>
    </row>
    <row r="4733" spans="1:3" x14ac:dyDescent="0.3">
      <c r="A4733">
        <v>4731</v>
      </c>
      <c r="B4733">
        <v>0.24956577383673001</v>
      </c>
      <c r="C4733">
        <v>0.105412208936438</v>
      </c>
    </row>
    <row r="4734" spans="1:3" x14ac:dyDescent="0.3">
      <c r="A4734">
        <v>4732</v>
      </c>
      <c r="B4734">
        <v>0.27719627022579701</v>
      </c>
      <c r="C4734">
        <v>0.10887350534927601</v>
      </c>
    </row>
    <row r="4735" spans="1:3" x14ac:dyDescent="0.3">
      <c r="A4735">
        <v>4733</v>
      </c>
      <c r="B4735">
        <v>0.28629216564585402</v>
      </c>
      <c r="C4735">
        <v>0.15456261799874099</v>
      </c>
    </row>
    <row r="4736" spans="1:3" x14ac:dyDescent="0.3">
      <c r="A4736">
        <v>4734</v>
      </c>
      <c r="B4736">
        <v>0.36833805649510898</v>
      </c>
      <c r="C4736">
        <v>0.214159848961611</v>
      </c>
    </row>
    <row r="4737" spans="1:3" x14ac:dyDescent="0.3">
      <c r="A4737">
        <v>4735</v>
      </c>
      <c r="B4737">
        <v>0.42163360453423498</v>
      </c>
      <c r="C4737">
        <v>0.20125865324103201</v>
      </c>
    </row>
    <row r="4738" spans="1:3" x14ac:dyDescent="0.3">
      <c r="A4738">
        <v>4736</v>
      </c>
      <c r="B4738">
        <v>0.44220221226803103</v>
      </c>
      <c r="C4738">
        <v>0.156576463184392</v>
      </c>
    </row>
    <row r="4739" spans="1:3" x14ac:dyDescent="0.3">
      <c r="A4739">
        <v>4737</v>
      </c>
      <c r="B4739">
        <v>0.61070481762501105</v>
      </c>
      <c r="C4739">
        <v>0.16928886091881601</v>
      </c>
    </row>
    <row r="4740" spans="1:3" x14ac:dyDescent="0.3">
      <c r="A4740">
        <v>4738</v>
      </c>
      <c r="B4740">
        <v>0.54296553615504095</v>
      </c>
      <c r="C4740">
        <v>0.16274386406544999</v>
      </c>
    </row>
    <row r="4741" spans="1:3" x14ac:dyDescent="0.3">
      <c r="A4741">
        <v>4739</v>
      </c>
      <c r="B4741">
        <v>0.43463753542371297</v>
      </c>
      <c r="C4741">
        <v>0.145877910635619</v>
      </c>
    </row>
    <row r="4742" spans="1:3" x14ac:dyDescent="0.3">
      <c r="A4742">
        <v>4740</v>
      </c>
      <c r="B4742">
        <v>0.49474357802358498</v>
      </c>
      <c r="C4742">
        <v>0.172624292007551</v>
      </c>
    </row>
    <row r="4743" spans="1:3" x14ac:dyDescent="0.3">
      <c r="A4743">
        <v>4741</v>
      </c>
      <c r="B4743">
        <v>0.38017643294633802</v>
      </c>
      <c r="C4743">
        <v>0.14732536186280601</v>
      </c>
    </row>
    <row r="4744" spans="1:3" x14ac:dyDescent="0.3">
      <c r="A4744">
        <v>4742</v>
      </c>
      <c r="B4744">
        <v>0.38602705914617402</v>
      </c>
      <c r="C4744">
        <v>0.10943989930773999</v>
      </c>
    </row>
    <row r="4745" spans="1:3" x14ac:dyDescent="0.3">
      <c r="A4745">
        <v>4743</v>
      </c>
      <c r="B4745">
        <v>0.429495383490264</v>
      </c>
      <c r="C4745">
        <v>0.102517306482064</v>
      </c>
    </row>
    <row r="4746" spans="1:3" x14ac:dyDescent="0.3">
      <c r="A4746">
        <v>4744</v>
      </c>
      <c r="B4746">
        <v>0.440625285675107</v>
      </c>
      <c r="C4746">
        <v>7.6966645689112601E-2</v>
      </c>
    </row>
    <row r="4747" spans="1:3" x14ac:dyDescent="0.3">
      <c r="A4747">
        <v>4745</v>
      </c>
      <c r="B4747">
        <v>0.38367309626108398</v>
      </c>
      <c r="C4747">
        <v>0.108055380742605</v>
      </c>
    </row>
    <row r="4748" spans="1:3" x14ac:dyDescent="0.3">
      <c r="A4748">
        <v>4746</v>
      </c>
      <c r="B4748">
        <v>0.45193801992869498</v>
      </c>
      <c r="C4748">
        <v>8.99307740717432E-2</v>
      </c>
    </row>
    <row r="4749" spans="1:3" x14ac:dyDescent="0.3">
      <c r="A4749">
        <v>4747</v>
      </c>
      <c r="B4749">
        <v>0.36957217295913702</v>
      </c>
      <c r="C4749">
        <v>8.6658275645059707E-2</v>
      </c>
    </row>
    <row r="4750" spans="1:3" x14ac:dyDescent="0.3">
      <c r="A4750">
        <v>4748</v>
      </c>
      <c r="B4750">
        <v>0.34317579303409801</v>
      </c>
      <c r="C4750">
        <v>7.5519194461925704E-2</v>
      </c>
    </row>
    <row r="4751" spans="1:3" x14ac:dyDescent="0.3">
      <c r="A4751">
        <v>4749</v>
      </c>
      <c r="B4751">
        <v>0.32630953469238499</v>
      </c>
      <c r="C4751">
        <v>0.13725613593454999</v>
      </c>
    </row>
    <row r="4752" spans="1:3" x14ac:dyDescent="0.3">
      <c r="A4752">
        <v>4750</v>
      </c>
      <c r="B4752">
        <v>0.28741201206691602</v>
      </c>
      <c r="C4752">
        <v>0.11183134046570101</v>
      </c>
    </row>
    <row r="4753" spans="1:3" x14ac:dyDescent="0.3">
      <c r="A4753">
        <v>4751</v>
      </c>
      <c r="B4753">
        <v>0.272419782429838</v>
      </c>
      <c r="C4753">
        <v>9.5217117684078006E-2</v>
      </c>
    </row>
    <row r="4754" spans="1:3" x14ac:dyDescent="0.3">
      <c r="A4754">
        <v>4752</v>
      </c>
      <c r="B4754">
        <v>0.273265380747783</v>
      </c>
      <c r="C4754">
        <v>9.3643801132787904E-2</v>
      </c>
    </row>
    <row r="4755" spans="1:3" x14ac:dyDescent="0.3">
      <c r="A4755">
        <v>4753</v>
      </c>
      <c r="B4755">
        <v>0.28576652344821202</v>
      </c>
      <c r="C4755">
        <v>9.5091252359974801E-2</v>
      </c>
    </row>
    <row r="4756" spans="1:3" x14ac:dyDescent="0.3">
      <c r="A4756">
        <v>4754</v>
      </c>
      <c r="B4756">
        <v>0.28700063991224001</v>
      </c>
      <c r="C4756">
        <v>0.101887979861548</v>
      </c>
    </row>
    <row r="4757" spans="1:3" x14ac:dyDescent="0.3">
      <c r="A4757">
        <v>4755</v>
      </c>
      <c r="B4757">
        <v>0.29070298930432298</v>
      </c>
      <c r="C4757">
        <v>0.102706104468219</v>
      </c>
    </row>
    <row r="4758" spans="1:3" x14ac:dyDescent="0.3">
      <c r="A4758">
        <v>4756</v>
      </c>
      <c r="B4758">
        <v>0.29061157326995102</v>
      </c>
      <c r="C4758">
        <v>0.10509754562618</v>
      </c>
    </row>
    <row r="4759" spans="1:3" x14ac:dyDescent="0.3">
      <c r="A4759">
        <v>4757</v>
      </c>
      <c r="B4759">
        <v>0.295205228997166</v>
      </c>
      <c r="C4759">
        <v>0.12536186280679601</v>
      </c>
    </row>
    <row r="4760" spans="1:3" x14ac:dyDescent="0.3">
      <c r="A4760">
        <v>4758</v>
      </c>
      <c r="B4760">
        <v>0.35357436694396099</v>
      </c>
      <c r="C4760">
        <v>0.20258023914411499</v>
      </c>
    </row>
    <row r="4761" spans="1:3" x14ac:dyDescent="0.3">
      <c r="A4761">
        <v>4759</v>
      </c>
      <c r="B4761">
        <v>0.42341621720449701</v>
      </c>
      <c r="C4761">
        <v>0.17382001258653201</v>
      </c>
    </row>
    <row r="4762" spans="1:3" x14ac:dyDescent="0.3">
      <c r="A4762">
        <v>4760</v>
      </c>
      <c r="B4762">
        <v>0.45177804186854298</v>
      </c>
      <c r="C4762">
        <v>0.14751415984896099</v>
      </c>
    </row>
    <row r="4763" spans="1:3" x14ac:dyDescent="0.3">
      <c r="A4763">
        <v>4761</v>
      </c>
      <c r="B4763">
        <v>0.73066550873023095</v>
      </c>
      <c r="C4763">
        <v>0.173064820641913</v>
      </c>
    </row>
    <row r="4764" spans="1:3" x14ac:dyDescent="0.3">
      <c r="A4764">
        <v>4762</v>
      </c>
      <c r="B4764">
        <v>0.50813602705914596</v>
      </c>
      <c r="C4764">
        <v>0.14090623033354299</v>
      </c>
    </row>
    <row r="4765" spans="1:3" x14ac:dyDescent="0.3">
      <c r="A4765">
        <v>4763</v>
      </c>
      <c r="B4765">
        <v>0.457880062162903</v>
      </c>
      <c r="C4765">
        <v>0.12605412208936401</v>
      </c>
    </row>
    <row r="4766" spans="1:3" x14ac:dyDescent="0.3">
      <c r="A4766">
        <v>4764</v>
      </c>
      <c r="B4766">
        <v>0.49200109699241201</v>
      </c>
      <c r="C4766">
        <v>0.159093769666456</v>
      </c>
    </row>
    <row r="4767" spans="1:3" x14ac:dyDescent="0.3">
      <c r="A4767">
        <v>4765</v>
      </c>
      <c r="B4767">
        <v>0.37288600420513701</v>
      </c>
      <c r="C4767">
        <v>0.115229704216488</v>
      </c>
    </row>
    <row r="4768" spans="1:3" x14ac:dyDescent="0.3">
      <c r="A4768">
        <v>4766</v>
      </c>
      <c r="B4768">
        <v>0.38054209708382802</v>
      </c>
      <c r="C4768">
        <v>0.106104468219005</v>
      </c>
    </row>
    <row r="4769" spans="1:3" x14ac:dyDescent="0.3">
      <c r="A4769">
        <v>4767</v>
      </c>
      <c r="B4769">
        <v>0.43248925861596099</v>
      </c>
      <c r="C4769">
        <v>9.1881686595342904E-2</v>
      </c>
    </row>
    <row r="4770" spans="1:3" x14ac:dyDescent="0.3">
      <c r="A4770">
        <v>4768</v>
      </c>
      <c r="B4770">
        <v>0.40755553524088101</v>
      </c>
      <c r="C4770">
        <v>9.0182504719949597E-2</v>
      </c>
    </row>
    <row r="4771" spans="1:3" x14ac:dyDescent="0.3">
      <c r="A4771">
        <v>4769</v>
      </c>
      <c r="B4771">
        <v>0.39948807020751398</v>
      </c>
      <c r="C4771">
        <v>0.107174323473882</v>
      </c>
    </row>
    <row r="4772" spans="1:3" x14ac:dyDescent="0.3">
      <c r="A4772">
        <v>4770</v>
      </c>
      <c r="B4772">
        <v>0.51037571990126995</v>
      </c>
      <c r="C4772">
        <v>7.7470106985525505E-2</v>
      </c>
    </row>
    <row r="4773" spans="1:3" x14ac:dyDescent="0.3">
      <c r="A4773">
        <v>4771</v>
      </c>
      <c r="B4773">
        <v>0.41900539354602701</v>
      </c>
      <c r="C4773">
        <v>0.105726872246696</v>
      </c>
    </row>
    <row r="4774" spans="1:3" x14ac:dyDescent="0.3">
      <c r="A4774">
        <v>4772</v>
      </c>
      <c r="B4774">
        <v>0.32064174056129402</v>
      </c>
      <c r="C4774">
        <v>6.6708621774700994E-2</v>
      </c>
    </row>
    <row r="4775" spans="1:3" x14ac:dyDescent="0.3">
      <c r="A4775">
        <v>4773</v>
      </c>
      <c r="B4775">
        <v>0.263735259164457</v>
      </c>
      <c r="C4775">
        <v>9.6349905601006897E-2</v>
      </c>
    </row>
    <row r="4776" spans="1:3" x14ac:dyDescent="0.3">
      <c r="A4776">
        <v>4774</v>
      </c>
      <c r="B4776">
        <v>0.29879330834628298</v>
      </c>
      <c r="C4776">
        <v>0.111642542479546</v>
      </c>
    </row>
    <row r="4777" spans="1:3" x14ac:dyDescent="0.3">
      <c r="A4777">
        <v>4775</v>
      </c>
      <c r="B4777">
        <v>0.300690191059511</v>
      </c>
      <c r="C4777">
        <v>0.116173694147262</v>
      </c>
    </row>
    <row r="4778" spans="1:3" x14ac:dyDescent="0.3">
      <c r="A4778">
        <v>4776</v>
      </c>
      <c r="B4778">
        <v>0.30272419782429799</v>
      </c>
      <c r="C4778">
        <v>8.7161736941472598E-2</v>
      </c>
    </row>
    <row r="4779" spans="1:3" x14ac:dyDescent="0.3">
      <c r="A4779">
        <v>4777</v>
      </c>
      <c r="B4779">
        <v>0.30281561385867001</v>
      </c>
      <c r="C4779">
        <v>0.101321585903083</v>
      </c>
    </row>
    <row r="4780" spans="1:3" x14ac:dyDescent="0.3">
      <c r="A4780">
        <v>4778</v>
      </c>
      <c r="B4780">
        <v>0.29815339610567598</v>
      </c>
      <c r="C4780">
        <v>0.104531151667715</v>
      </c>
    </row>
    <row r="4781" spans="1:3" x14ac:dyDescent="0.3">
      <c r="A4781">
        <v>4779</v>
      </c>
      <c r="B4781">
        <v>0.30674650333668502</v>
      </c>
      <c r="C4781">
        <v>9.5972309628697294E-2</v>
      </c>
    </row>
    <row r="4782" spans="1:3" x14ac:dyDescent="0.3">
      <c r="A4782">
        <v>4780</v>
      </c>
      <c r="B4782">
        <v>0.28480665508730202</v>
      </c>
      <c r="C4782">
        <v>8.5840151038388907E-2</v>
      </c>
    </row>
    <row r="4783" spans="1:3" x14ac:dyDescent="0.3">
      <c r="A4783">
        <v>4781</v>
      </c>
      <c r="B4783">
        <v>0.274225249108693</v>
      </c>
      <c r="C4783">
        <v>0.136312146003775</v>
      </c>
    </row>
    <row r="4784" spans="1:3" x14ac:dyDescent="0.3">
      <c r="A4784">
        <v>4782</v>
      </c>
      <c r="B4784">
        <v>0.34420422342078799</v>
      </c>
      <c r="C4784">
        <v>0.15921963499055999</v>
      </c>
    </row>
    <row r="4785" spans="1:3" x14ac:dyDescent="0.3">
      <c r="A4785">
        <v>4783</v>
      </c>
      <c r="B4785">
        <v>0.43939116921107901</v>
      </c>
      <c r="C4785">
        <v>0.15280050346129601</v>
      </c>
    </row>
    <row r="4786" spans="1:3" x14ac:dyDescent="0.3">
      <c r="A4786">
        <v>4784</v>
      </c>
      <c r="B4786">
        <v>0.48468781424261798</v>
      </c>
      <c r="C4786">
        <v>0.121648835745752</v>
      </c>
    </row>
    <row r="4787" spans="1:3" x14ac:dyDescent="0.3">
      <c r="A4787">
        <v>4785</v>
      </c>
      <c r="B4787">
        <v>0.70250937014352299</v>
      </c>
      <c r="C4787">
        <v>0.14537444933920701</v>
      </c>
    </row>
    <row r="4788" spans="1:3" x14ac:dyDescent="0.3">
      <c r="A4788">
        <v>4786</v>
      </c>
      <c r="B4788">
        <v>0.591210348295091</v>
      </c>
      <c r="C4788">
        <v>0.147010698552548</v>
      </c>
    </row>
    <row r="4789" spans="1:3" x14ac:dyDescent="0.3">
      <c r="A4789">
        <v>4787</v>
      </c>
      <c r="B4789">
        <v>0.438979797056403</v>
      </c>
      <c r="C4789">
        <v>0.142920075519194</v>
      </c>
    </row>
    <row r="4790" spans="1:3" x14ac:dyDescent="0.3">
      <c r="A4790">
        <v>4788</v>
      </c>
      <c r="B4790">
        <v>0.51058140597860802</v>
      </c>
      <c r="C4790">
        <v>0.16456891126494599</v>
      </c>
    </row>
    <row r="4791" spans="1:3" x14ac:dyDescent="0.3">
      <c r="A4791">
        <v>4789</v>
      </c>
      <c r="B4791">
        <v>0.35707103025870701</v>
      </c>
      <c r="C4791">
        <v>0.14084329767149101</v>
      </c>
    </row>
    <row r="4792" spans="1:3" x14ac:dyDescent="0.3">
      <c r="A4792">
        <v>4790</v>
      </c>
      <c r="B4792">
        <v>0.34806655087302302</v>
      </c>
      <c r="C4792">
        <v>0.11950912523599699</v>
      </c>
    </row>
    <row r="4793" spans="1:3" x14ac:dyDescent="0.3">
      <c r="A4793">
        <v>4791</v>
      </c>
      <c r="B4793">
        <v>0.445630313556997</v>
      </c>
      <c r="C4793">
        <v>9.2196349905600994E-2</v>
      </c>
    </row>
    <row r="4794" spans="1:3" x14ac:dyDescent="0.3">
      <c r="A4794">
        <v>4792</v>
      </c>
      <c r="B4794">
        <v>0.39512295456622998</v>
      </c>
      <c r="C4794">
        <v>7.9861548143486394E-2</v>
      </c>
    </row>
    <row r="4795" spans="1:3" x14ac:dyDescent="0.3">
      <c r="A4795">
        <v>4793</v>
      </c>
      <c r="B4795">
        <v>0.39777401956303099</v>
      </c>
      <c r="C4795">
        <v>9.3140339836375097E-2</v>
      </c>
    </row>
    <row r="4796" spans="1:3" x14ac:dyDescent="0.3">
      <c r="A4796">
        <v>4794</v>
      </c>
      <c r="B4796">
        <v>0.49074412651979099</v>
      </c>
      <c r="C4796">
        <v>9.2133417243549398E-2</v>
      </c>
    </row>
    <row r="4797" spans="1:3" x14ac:dyDescent="0.3">
      <c r="A4797">
        <v>4795</v>
      </c>
      <c r="B4797">
        <v>0.40924673187677102</v>
      </c>
      <c r="C4797">
        <v>8.1560730018879798E-2</v>
      </c>
    </row>
    <row r="4798" spans="1:3" x14ac:dyDescent="0.3">
      <c r="A4798">
        <v>4796</v>
      </c>
      <c r="B4798">
        <v>0.31604808483407898</v>
      </c>
      <c r="C4798">
        <v>7.1113908118313404E-2</v>
      </c>
    </row>
    <row r="4799" spans="1:3" x14ac:dyDescent="0.3">
      <c r="A4799">
        <v>4797</v>
      </c>
      <c r="B4799">
        <v>0.282749794313922</v>
      </c>
      <c r="C4799">
        <v>8.75393329137822E-2</v>
      </c>
    </row>
    <row r="4800" spans="1:3" x14ac:dyDescent="0.3">
      <c r="A4800">
        <v>4798</v>
      </c>
      <c r="B4800">
        <v>0.284189596855288</v>
      </c>
      <c r="C4800">
        <v>7.5959723096286902E-2</v>
      </c>
    </row>
    <row r="4801" spans="1:3" x14ac:dyDescent="0.3">
      <c r="A4801">
        <v>4799</v>
      </c>
      <c r="B4801">
        <v>0.27705914617423799</v>
      </c>
      <c r="C4801">
        <v>8.4833228445563194E-2</v>
      </c>
    </row>
    <row r="4802" spans="1:3" x14ac:dyDescent="0.3">
      <c r="A4802">
        <v>4800</v>
      </c>
      <c r="B4802">
        <v>0.26442087942225001</v>
      </c>
      <c r="C4802">
        <v>8.25676526117054E-2</v>
      </c>
    </row>
    <row r="4803" spans="1:3" x14ac:dyDescent="0.3">
      <c r="A4803">
        <v>4801</v>
      </c>
      <c r="B4803">
        <v>0.28108145168662502</v>
      </c>
      <c r="C4803">
        <v>6.7463813719320295E-2</v>
      </c>
    </row>
    <row r="4804" spans="1:3" x14ac:dyDescent="0.3">
      <c r="A4804">
        <v>4802</v>
      </c>
      <c r="B4804">
        <v>0.261129902184843</v>
      </c>
      <c r="C4804">
        <v>9.4084329767149102E-2</v>
      </c>
    </row>
    <row r="4805" spans="1:3" x14ac:dyDescent="0.3">
      <c r="A4805">
        <v>4803</v>
      </c>
      <c r="B4805">
        <v>0.27459091324618301</v>
      </c>
      <c r="C4805">
        <v>7.1869100062932595E-2</v>
      </c>
    </row>
    <row r="4806" spans="1:3" x14ac:dyDescent="0.3">
      <c r="A4806">
        <v>4804</v>
      </c>
      <c r="B4806">
        <v>0.26972300941585098</v>
      </c>
      <c r="C4806">
        <v>8.8672120830711104E-2</v>
      </c>
    </row>
    <row r="4807" spans="1:3" x14ac:dyDescent="0.3">
      <c r="A4807">
        <v>4805</v>
      </c>
      <c r="B4807">
        <v>0.26846603894323001</v>
      </c>
      <c r="C4807">
        <v>0.11774701069855199</v>
      </c>
    </row>
    <row r="4808" spans="1:3" x14ac:dyDescent="0.3">
      <c r="A4808">
        <v>4806</v>
      </c>
      <c r="B4808">
        <v>0.34098180820915902</v>
      </c>
      <c r="C4808">
        <v>0.173064820641913</v>
      </c>
    </row>
    <row r="4809" spans="1:3" x14ac:dyDescent="0.3">
      <c r="A4809">
        <v>4807</v>
      </c>
      <c r="B4809">
        <v>0.44304781058597598</v>
      </c>
      <c r="C4809">
        <v>0.145752045311516</v>
      </c>
    </row>
    <row r="4810" spans="1:3" x14ac:dyDescent="0.3">
      <c r="A4810">
        <v>4808</v>
      </c>
      <c r="B4810">
        <v>0.463844958405704</v>
      </c>
      <c r="C4810">
        <v>0.124103209565764</v>
      </c>
    </row>
    <row r="4811" spans="1:3" x14ac:dyDescent="0.3">
      <c r="A4811">
        <v>4809</v>
      </c>
      <c r="B4811">
        <v>0.58067465033366805</v>
      </c>
      <c r="C4811">
        <v>0.14833228445563201</v>
      </c>
    </row>
    <row r="4812" spans="1:3" x14ac:dyDescent="0.3">
      <c r="A4812">
        <v>4810</v>
      </c>
      <c r="B4812">
        <v>0.47582045890849201</v>
      </c>
      <c r="C4812">
        <v>0.14185022026431701</v>
      </c>
    </row>
    <row r="4813" spans="1:3" x14ac:dyDescent="0.3">
      <c r="A4813">
        <v>4811</v>
      </c>
      <c r="B4813">
        <v>0.42243349483499398</v>
      </c>
      <c r="C4813">
        <v>0.13964757709251099</v>
      </c>
    </row>
    <row r="4814" spans="1:3" x14ac:dyDescent="0.3">
      <c r="A4814">
        <v>4812</v>
      </c>
      <c r="B4814">
        <v>0.45598317944967498</v>
      </c>
      <c r="C4814">
        <v>0.16268093140339801</v>
      </c>
    </row>
    <row r="4815" spans="1:3" x14ac:dyDescent="0.3">
      <c r="A4815">
        <v>4813</v>
      </c>
      <c r="B4815">
        <v>0.36783526830606</v>
      </c>
      <c r="C4815">
        <v>0.12523599748269301</v>
      </c>
    </row>
    <row r="4816" spans="1:3" x14ac:dyDescent="0.3">
      <c r="A4816">
        <v>4814</v>
      </c>
      <c r="B4816">
        <v>0.37414297467775798</v>
      </c>
      <c r="C4816">
        <v>0.12599118942731199</v>
      </c>
    </row>
    <row r="4817" spans="1:3" x14ac:dyDescent="0.3">
      <c r="A4817">
        <v>4815</v>
      </c>
      <c r="B4817">
        <v>0.45157235579120503</v>
      </c>
      <c r="C4817">
        <v>9.0245437382001206E-2</v>
      </c>
    </row>
    <row r="4818" spans="1:3" x14ac:dyDescent="0.3">
      <c r="A4818">
        <v>4816</v>
      </c>
      <c r="B4818">
        <v>0.46149099552061401</v>
      </c>
      <c r="C4818">
        <v>7.7218376337318997E-2</v>
      </c>
    </row>
    <row r="4819" spans="1:3" x14ac:dyDescent="0.3">
      <c r="A4819">
        <v>4817</v>
      </c>
      <c r="B4819">
        <v>0.428169850991863</v>
      </c>
      <c r="C4819">
        <v>9.3580868470736295E-2</v>
      </c>
    </row>
    <row r="4820" spans="1:3" x14ac:dyDescent="0.3">
      <c r="A4820">
        <v>4818</v>
      </c>
      <c r="B4820">
        <v>0.53967455891763405</v>
      </c>
      <c r="C4820">
        <v>0.10629326620516</v>
      </c>
    </row>
    <row r="4821" spans="1:3" x14ac:dyDescent="0.3">
      <c r="A4821">
        <v>4819</v>
      </c>
      <c r="B4821">
        <v>0.39507724654904403</v>
      </c>
      <c r="C4821">
        <v>8.8923851478917501E-2</v>
      </c>
    </row>
    <row r="4822" spans="1:3" x14ac:dyDescent="0.3">
      <c r="A4822">
        <v>4820</v>
      </c>
      <c r="B4822">
        <v>0.34847792302769898</v>
      </c>
      <c r="C4822">
        <v>7.9106356198867203E-2</v>
      </c>
    </row>
    <row r="4823" spans="1:3" x14ac:dyDescent="0.3">
      <c r="A4823">
        <v>4821</v>
      </c>
      <c r="B4823">
        <v>0.32137306883627298</v>
      </c>
      <c r="C4823">
        <v>7.6337319068596601E-2</v>
      </c>
    </row>
    <row r="4824" spans="1:3" x14ac:dyDescent="0.3">
      <c r="A4824">
        <v>4822</v>
      </c>
      <c r="B4824">
        <v>0.30608373708748499</v>
      </c>
      <c r="C4824">
        <v>7.2750157331655102E-2</v>
      </c>
    </row>
    <row r="4825" spans="1:3" x14ac:dyDescent="0.3">
      <c r="A4825">
        <v>4823</v>
      </c>
      <c r="B4825">
        <v>0.28108145168662502</v>
      </c>
      <c r="C4825">
        <v>8.9741976085588399E-2</v>
      </c>
    </row>
    <row r="4826" spans="1:3" x14ac:dyDescent="0.3">
      <c r="A4826">
        <v>4824</v>
      </c>
      <c r="B4826">
        <v>0.27961879513666699</v>
      </c>
      <c r="C4826">
        <v>7.9421019509125196E-2</v>
      </c>
    </row>
    <row r="4827" spans="1:3" x14ac:dyDescent="0.3">
      <c r="A4827">
        <v>4825</v>
      </c>
      <c r="B4827">
        <v>0.26997440351037499</v>
      </c>
      <c r="C4827">
        <v>6.99811202013845E-2</v>
      </c>
    </row>
    <row r="4828" spans="1:3" x14ac:dyDescent="0.3">
      <c r="A4828">
        <v>4826</v>
      </c>
      <c r="B4828">
        <v>0.29579943322058599</v>
      </c>
      <c r="C4828">
        <v>7.5896790434235306E-2</v>
      </c>
    </row>
    <row r="4829" spans="1:3" x14ac:dyDescent="0.3">
      <c r="A4829">
        <v>4827</v>
      </c>
      <c r="B4829">
        <v>0.296964987658835</v>
      </c>
      <c r="C4829">
        <v>8.3700440528634304E-2</v>
      </c>
    </row>
    <row r="4830" spans="1:3" x14ac:dyDescent="0.3">
      <c r="A4830">
        <v>4828</v>
      </c>
      <c r="B4830">
        <v>0.27488801535789298</v>
      </c>
      <c r="C4830">
        <v>8.4140969162995599E-2</v>
      </c>
    </row>
    <row r="4831" spans="1:3" x14ac:dyDescent="0.3">
      <c r="A4831">
        <v>4829</v>
      </c>
      <c r="B4831">
        <v>0.28201846603894298</v>
      </c>
      <c r="C4831">
        <v>0.108558842039018</v>
      </c>
    </row>
    <row r="4832" spans="1:3" x14ac:dyDescent="0.3">
      <c r="A4832">
        <v>4830</v>
      </c>
      <c r="B4832">
        <v>0.35437425724471999</v>
      </c>
      <c r="C4832">
        <v>0.17023285084959</v>
      </c>
    </row>
    <row r="4833" spans="1:3" x14ac:dyDescent="0.3">
      <c r="A4833">
        <v>4831</v>
      </c>
      <c r="B4833">
        <v>0.452395100100557</v>
      </c>
      <c r="C4833">
        <v>0.136563876651982</v>
      </c>
    </row>
    <row r="4834" spans="1:3" x14ac:dyDescent="0.3">
      <c r="A4834">
        <v>4832</v>
      </c>
      <c r="B4834">
        <v>0.50628485236310405</v>
      </c>
      <c r="C4834">
        <v>9.1000629326620494E-2</v>
      </c>
    </row>
    <row r="4835" spans="1:3" x14ac:dyDescent="0.3">
      <c r="A4835">
        <v>4833</v>
      </c>
      <c r="B4835">
        <v>0.64263186762958202</v>
      </c>
      <c r="C4835">
        <v>0.14512271869099999</v>
      </c>
    </row>
    <row r="4836" spans="1:3" x14ac:dyDescent="0.3">
      <c r="A4836">
        <v>4834</v>
      </c>
      <c r="B4836">
        <v>0.530830057592101</v>
      </c>
      <c r="C4836">
        <v>0.14902454373820001</v>
      </c>
    </row>
    <row r="4837" spans="1:3" x14ac:dyDescent="0.3">
      <c r="A4837">
        <v>4835</v>
      </c>
      <c r="B4837">
        <v>0.4635250022854</v>
      </c>
      <c r="C4837">
        <v>8.5273757079924406E-2</v>
      </c>
    </row>
    <row r="4838" spans="1:3" x14ac:dyDescent="0.3">
      <c r="A4838">
        <v>4836</v>
      </c>
      <c r="B4838">
        <v>0.49145260078617697</v>
      </c>
      <c r="C4838">
        <v>0.12850849590937599</v>
      </c>
    </row>
    <row r="4839" spans="1:3" x14ac:dyDescent="0.3">
      <c r="A4839">
        <v>4837</v>
      </c>
      <c r="B4839">
        <v>0.38927232836639503</v>
      </c>
      <c r="C4839">
        <v>0.13687853996224</v>
      </c>
    </row>
    <row r="4840" spans="1:3" x14ac:dyDescent="0.3">
      <c r="A4840">
        <v>4838</v>
      </c>
      <c r="B4840">
        <v>0.367355334125605</v>
      </c>
      <c r="C4840">
        <v>0.12429200755191901</v>
      </c>
    </row>
    <row r="4841" spans="1:3" x14ac:dyDescent="0.3">
      <c r="A4841">
        <v>4839</v>
      </c>
      <c r="B4841">
        <v>0.47284943779138799</v>
      </c>
      <c r="C4841">
        <v>6.9855254877281295E-2</v>
      </c>
    </row>
    <row r="4842" spans="1:3" x14ac:dyDescent="0.3">
      <c r="A4842">
        <v>4840</v>
      </c>
      <c r="B4842">
        <v>0.39576286680683698</v>
      </c>
      <c r="C4842">
        <v>9.37067337948395E-2</v>
      </c>
    </row>
    <row r="4843" spans="1:3" x14ac:dyDescent="0.3">
      <c r="A4843">
        <v>4841</v>
      </c>
      <c r="B4843">
        <v>0.42065088216473101</v>
      </c>
      <c r="C4843">
        <v>0.111579609817495</v>
      </c>
    </row>
    <row r="4844" spans="1:3" x14ac:dyDescent="0.3">
      <c r="A4844">
        <v>4842</v>
      </c>
      <c r="B4844">
        <v>0.52575646768443096</v>
      </c>
      <c r="C4844">
        <v>7.1302706104468205E-2</v>
      </c>
    </row>
    <row r="4845" spans="1:3" x14ac:dyDescent="0.3">
      <c r="A4845">
        <v>4843</v>
      </c>
      <c r="B4845">
        <v>0.36650973580766</v>
      </c>
      <c r="C4845">
        <v>9.4398993077407095E-2</v>
      </c>
    </row>
    <row r="4846" spans="1:3" x14ac:dyDescent="0.3">
      <c r="A4846">
        <v>4844</v>
      </c>
      <c r="B4846">
        <v>0.360064905384404</v>
      </c>
      <c r="C4846">
        <v>7.3568281938325999E-2</v>
      </c>
    </row>
    <row r="4847" spans="1:3" x14ac:dyDescent="0.3">
      <c r="A4847">
        <v>4845</v>
      </c>
      <c r="B4847">
        <v>0.30064448304232499</v>
      </c>
      <c r="C4847">
        <v>7.4575204531151601E-2</v>
      </c>
    </row>
    <row r="4848" spans="1:3" x14ac:dyDescent="0.3">
      <c r="A4848">
        <v>4846</v>
      </c>
      <c r="B4848">
        <v>0.30423256239144297</v>
      </c>
      <c r="C4848">
        <v>8.1812460667086195E-2</v>
      </c>
    </row>
    <row r="4849" spans="1:3" x14ac:dyDescent="0.3">
      <c r="A4849">
        <v>4847</v>
      </c>
      <c r="B4849">
        <v>0.33453697778590302</v>
      </c>
      <c r="C4849">
        <v>9.1441157960981706E-2</v>
      </c>
    </row>
    <row r="4850" spans="1:3" x14ac:dyDescent="0.3">
      <c r="A4850">
        <v>4848</v>
      </c>
      <c r="B4850">
        <v>0.32569247646037103</v>
      </c>
      <c r="C4850">
        <v>6.6771554436752603E-2</v>
      </c>
    </row>
    <row r="4851" spans="1:3" x14ac:dyDescent="0.3">
      <c r="A4851">
        <v>4849</v>
      </c>
      <c r="B4851">
        <v>0.30683791937105698</v>
      </c>
      <c r="C4851">
        <v>9.3266205160478205E-2</v>
      </c>
    </row>
    <row r="4852" spans="1:3" x14ac:dyDescent="0.3">
      <c r="A4852">
        <v>4850</v>
      </c>
      <c r="B4852">
        <v>0.30772922570618799</v>
      </c>
      <c r="C4852">
        <v>6.3373190685966002E-2</v>
      </c>
    </row>
    <row r="4853" spans="1:3" x14ac:dyDescent="0.3">
      <c r="A4853">
        <v>4851</v>
      </c>
      <c r="B4853">
        <v>0.30016454886187</v>
      </c>
      <c r="C4853">
        <v>8.0050346129641195E-2</v>
      </c>
    </row>
    <row r="4854" spans="1:3" x14ac:dyDescent="0.3">
      <c r="A4854">
        <v>4852</v>
      </c>
      <c r="B4854">
        <v>0.320344638449584</v>
      </c>
      <c r="C4854">
        <v>9.0748898678414097E-2</v>
      </c>
    </row>
    <row r="4855" spans="1:3" x14ac:dyDescent="0.3">
      <c r="A4855">
        <v>4853</v>
      </c>
      <c r="B4855">
        <v>0.29401682055032402</v>
      </c>
      <c r="C4855">
        <v>0.10830711139081101</v>
      </c>
    </row>
    <row r="4856" spans="1:3" x14ac:dyDescent="0.3">
      <c r="A4856">
        <v>4854</v>
      </c>
      <c r="B4856">
        <v>0.31716793125514198</v>
      </c>
      <c r="C4856">
        <v>0.16450597860289401</v>
      </c>
    </row>
    <row r="4857" spans="1:3" x14ac:dyDescent="0.3">
      <c r="A4857">
        <v>4855</v>
      </c>
      <c r="B4857">
        <v>0.39852820184660298</v>
      </c>
      <c r="C4857">
        <v>0.16085588420390101</v>
      </c>
    </row>
    <row r="4858" spans="1:3" x14ac:dyDescent="0.3">
      <c r="A4858">
        <v>4856</v>
      </c>
      <c r="B4858">
        <v>0.45742298199104098</v>
      </c>
      <c r="C4858">
        <v>0.13341724354940199</v>
      </c>
    </row>
    <row r="4859" spans="1:3" x14ac:dyDescent="0.3">
      <c r="A4859">
        <v>4857</v>
      </c>
      <c r="B4859">
        <v>0.60592832982905198</v>
      </c>
      <c r="C4859">
        <v>0.15412208936437999</v>
      </c>
    </row>
    <row r="4860" spans="1:3" x14ac:dyDescent="0.3">
      <c r="A4860">
        <v>4858</v>
      </c>
      <c r="B4860">
        <v>0.59491269768717403</v>
      </c>
      <c r="C4860">
        <v>0.147828823159219</v>
      </c>
    </row>
    <row r="4861" spans="1:3" x14ac:dyDescent="0.3">
      <c r="A4861">
        <v>4859</v>
      </c>
      <c r="B4861">
        <v>0.52504799341804498</v>
      </c>
      <c r="C4861">
        <v>0.13436123348017601</v>
      </c>
    </row>
    <row r="4862" spans="1:3" x14ac:dyDescent="0.3">
      <c r="A4862">
        <v>4860</v>
      </c>
      <c r="B4862">
        <v>0.51588353597220904</v>
      </c>
      <c r="C4862">
        <v>0.141220893643801</v>
      </c>
    </row>
    <row r="4863" spans="1:3" x14ac:dyDescent="0.3">
      <c r="A4863">
        <v>4861</v>
      </c>
      <c r="B4863">
        <v>0.384130176432946</v>
      </c>
      <c r="C4863">
        <v>0.11887979861548099</v>
      </c>
    </row>
    <row r="4864" spans="1:3" x14ac:dyDescent="0.3">
      <c r="A4864">
        <v>4862</v>
      </c>
      <c r="B4864">
        <v>0.37624554346832401</v>
      </c>
      <c r="C4864">
        <v>0.120893643801132</v>
      </c>
    </row>
    <row r="4865" spans="1:3" x14ac:dyDescent="0.3">
      <c r="A4865">
        <v>4863</v>
      </c>
      <c r="B4865">
        <v>0.44892129079440501</v>
      </c>
      <c r="C4865">
        <v>8.7728130899937001E-2</v>
      </c>
    </row>
    <row r="4866" spans="1:3" x14ac:dyDescent="0.3">
      <c r="A4866">
        <v>4864</v>
      </c>
      <c r="B4866">
        <v>0.42606728220129803</v>
      </c>
      <c r="C4866">
        <v>0.100188797986154</v>
      </c>
    </row>
    <row r="4867" spans="1:3" x14ac:dyDescent="0.3">
      <c r="A4867">
        <v>4865</v>
      </c>
      <c r="B4867">
        <v>0.40481305420970798</v>
      </c>
      <c r="C4867">
        <v>8.7161736941472598E-2</v>
      </c>
    </row>
    <row r="4868" spans="1:3" x14ac:dyDescent="0.3">
      <c r="A4868">
        <v>4866</v>
      </c>
      <c r="B4868">
        <v>0.50045708017186197</v>
      </c>
      <c r="C4868">
        <v>0.103713027061044</v>
      </c>
    </row>
    <row r="4869" spans="1:3" x14ac:dyDescent="0.3">
      <c r="A4869">
        <v>4867</v>
      </c>
      <c r="B4869">
        <v>0.31803638358168002</v>
      </c>
      <c r="C4869">
        <v>8.1308999370673304E-2</v>
      </c>
    </row>
    <row r="4870" spans="1:3" x14ac:dyDescent="0.3">
      <c r="A4870">
        <v>4868</v>
      </c>
      <c r="B4870">
        <v>0.31113447298656099</v>
      </c>
      <c r="C4870">
        <v>8.8860918816865905E-2</v>
      </c>
    </row>
    <row r="4871" spans="1:3" x14ac:dyDescent="0.3">
      <c r="A4871">
        <v>4869</v>
      </c>
      <c r="B4871">
        <v>0.28729774202395097</v>
      </c>
      <c r="C4871">
        <v>9.4461925739458705E-2</v>
      </c>
    </row>
    <row r="4872" spans="1:3" x14ac:dyDescent="0.3">
      <c r="A4872">
        <v>4870</v>
      </c>
      <c r="B4872">
        <v>0.26688911235030599</v>
      </c>
      <c r="C4872">
        <v>8.6910006293266201E-2</v>
      </c>
    </row>
    <row r="4873" spans="1:3" x14ac:dyDescent="0.3">
      <c r="A4873">
        <v>4871</v>
      </c>
      <c r="B4873">
        <v>0.24609196453057799</v>
      </c>
      <c r="C4873">
        <v>7.3694147262429205E-2</v>
      </c>
    </row>
    <row r="4874" spans="1:3" x14ac:dyDescent="0.3">
      <c r="A4874">
        <v>4872</v>
      </c>
      <c r="B4874">
        <v>0.25299387512569699</v>
      </c>
      <c r="C4874">
        <v>9.5217117684078006E-2</v>
      </c>
    </row>
    <row r="4875" spans="1:3" x14ac:dyDescent="0.3">
      <c r="A4875">
        <v>4873</v>
      </c>
      <c r="B4875">
        <v>0.26197550050278801</v>
      </c>
      <c r="C4875">
        <v>8.5462555066079304E-2</v>
      </c>
    </row>
    <row r="4876" spans="1:3" x14ac:dyDescent="0.3">
      <c r="A4876">
        <v>4874</v>
      </c>
      <c r="B4876">
        <v>0.25182832068744798</v>
      </c>
      <c r="C4876">
        <v>7.8036500943989895E-2</v>
      </c>
    </row>
    <row r="4877" spans="1:3" x14ac:dyDescent="0.3">
      <c r="A4877">
        <v>4875</v>
      </c>
      <c r="B4877">
        <v>0.258364567145077</v>
      </c>
      <c r="C4877">
        <v>9.4021397105097507E-2</v>
      </c>
    </row>
    <row r="4878" spans="1:3" x14ac:dyDescent="0.3">
      <c r="A4878">
        <v>4876</v>
      </c>
      <c r="B4878">
        <v>0.24293811134472901</v>
      </c>
      <c r="C4878">
        <v>8.4707363121460003E-2</v>
      </c>
    </row>
    <row r="4879" spans="1:3" x14ac:dyDescent="0.3">
      <c r="A4879">
        <v>4877</v>
      </c>
      <c r="B4879">
        <v>0.258570253222415</v>
      </c>
      <c r="C4879">
        <v>0.11308999370673301</v>
      </c>
    </row>
    <row r="4880" spans="1:3" x14ac:dyDescent="0.3">
      <c r="A4880">
        <v>4878</v>
      </c>
      <c r="B4880">
        <v>0.32153304689642498</v>
      </c>
      <c r="C4880">
        <v>0.17482693517935799</v>
      </c>
    </row>
    <row r="4881" spans="1:3" x14ac:dyDescent="0.3">
      <c r="A4881">
        <v>4879</v>
      </c>
      <c r="B4881">
        <v>0.40652710485419102</v>
      </c>
      <c r="C4881">
        <v>0.153178099433606</v>
      </c>
    </row>
    <row r="4882" spans="1:3" x14ac:dyDescent="0.3">
      <c r="A4882">
        <v>4880</v>
      </c>
      <c r="B4882">
        <v>0.44679586799524601</v>
      </c>
      <c r="C4882">
        <v>0.13719320327249801</v>
      </c>
    </row>
    <row r="4883" spans="1:3" x14ac:dyDescent="0.3">
      <c r="A4883">
        <v>4881</v>
      </c>
      <c r="B4883">
        <v>0.625879879330834</v>
      </c>
      <c r="C4883">
        <v>0.15034612964128299</v>
      </c>
    </row>
    <row r="4884" spans="1:3" x14ac:dyDescent="0.3">
      <c r="A4884">
        <v>4882</v>
      </c>
      <c r="B4884">
        <v>0.45314928238412999</v>
      </c>
      <c r="C4884">
        <v>0.14581497797356799</v>
      </c>
    </row>
    <row r="4885" spans="1:3" x14ac:dyDescent="0.3">
      <c r="A4885">
        <v>4883</v>
      </c>
      <c r="B4885">
        <v>0.489030075875308</v>
      </c>
      <c r="C4885">
        <v>0.16746381371932001</v>
      </c>
    </row>
    <row r="4886" spans="1:3" x14ac:dyDescent="0.3">
      <c r="A4886">
        <v>4884</v>
      </c>
      <c r="B4886">
        <v>0.48781881341987299</v>
      </c>
      <c r="C4886">
        <v>0.14449339207048401</v>
      </c>
    </row>
    <row r="4887" spans="1:3" x14ac:dyDescent="0.3">
      <c r="A4887">
        <v>4885</v>
      </c>
      <c r="B4887">
        <v>0.37037206325989502</v>
      </c>
      <c r="C4887">
        <v>0.15726872246696</v>
      </c>
    </row>
    <row r="4888" spans="1:3" x14ac:dyDescent="0.3">
      <c r="A4888">
        <v>4886</v>
      </c>
      <c r="B4888">
        <v>0.409589542005667</v>
      </c>
      <c r="C4888">
        <v>9.5091252359974801E-2</v>
      </c>
    </row>
    <row r="4889" spans="1:3" x14ac:dyDescent="0.3">
      <c r="A4889">
        <v>4887</v>
      </c>
      <c r="B4889">
        <v>0.45568607733796501</v>
      </c>
      <c r="C4889">
        <v>0.105538074260541</v>
      </c>
    </row>
    <row r="4890" spans="1:3" x14ac:dyDescent="0.3">
      <c r="A4890">
        <v>4888</v>
      </c>
      <c r="B4890">
        <v>0.41946247371789003</v>
      </c>
      <c r="C4890">
        <v>8.2504719949653804E-2</v>
      </c>
    </row>
    <row r="4891" spans="1:3" x14ac:dyDescent="0.3">
      <c r="A4891">
        <v>4889</v>
      </c>
      <c r="B4891">
        <v>0.42213639272328302</v>
      </c>
      <c r="C4891">
        <v>0.100629326620516</v>
      </c>
    </row>
    <row r="4892" spans="1:3" x14ac:dyDescent="0.3">
      <c r="A4892">
        <v>4890</v>
      </c>
      <c r="B4892">
        <v>0.44677301398665298</v>
      </c>
      <c r="C4892">
        <v>9.0937696664568898E-2</v>
      </c>
    </row>
    <row r="4893" spans="1:3" x14ac:dyDescent="0.3">
      <c r="A4893">
        <v>4891</v>
      </c>
      <c r="B4893">
        <v>0.371994697870006</v>
      </c>
      <c r="C4893">
        <v>8.5651353052234105E-2</v>
      </c>
    </row>
    <row r="4894" spans="1:3" x14ac:dyDescent="0.3">
      <c r="A4894">
        <v>4892</v>
      </c>
      <c r="B4894">
        <v>0.300004570801718</v>
      </c>
      <c r="C4894">
        <v>7.3568281938325999E-2</v>
      </c>
    </row>
    <row r="4895" spans="1:3" x14ac:dyDescent="0.3">
      <c r="A4895">
        <v>4893</v>
      </c>
      <c r="B4895">
        <v>0.28748057409269501</v>
      </c>
      <c r="C4895">
        <v>7.6526117054751402E-2</v>
      </c>
    </row>
    <row r="4896" spans="1:3" x14ac:dyDescent="0.3">
      <c r="A4896">
        <v>4894</v>
      </c>
      <c r="B4896">
        <v>0.29182283572538598</v>
      </c>
      <c r="C4896">
        <v>7.5456261799874094E-2</v>
      </c>
    </row>
    <row r="4897" spans="1:3" x14ac:dyDescent="0.3">
      <c r="A4897">
        <v>4895</v>
      </c>
      <c r="B4897">
        <v>0.25697047262089701</v>
      </c>
      <c r="C4897">
        <v>8.2252989301447393E-2</v>
      </c>
    </row>
    <row r="4898" spans="1:3" x14ac:dyDescent="0.3">
      <c r="A4898">
        <v>4896</v>
      </c>
      <c r="B4898">
        <v>0.26572355791205698</v>
      </c>
      <c r="C4898">
        <v>8.1875393329137805E-2</v>
      </c>
    </row>
    <row r="4899" spans="1:3" x14ac:dyDescent="0.3">
      <c r="A4899">
        <v>4897</v>
      </c>
      <c r="B4899">
        <v>0.25701618063808301</v>
      </c>
      <c r="C4899">
        <v>6.1925739458779099E-2</v>
      </c>
    </row>
    <row r="4900" spans="1:3" x14ac:dyDescent="0.3">
      <c r="A4900">
        <v>4898</v>
      </c>
      <c r="B4900">
        <v>0.26204406252856699</v>
      </c>
      <c r="C4900">
        <v>8.7791063561988597E-2</v>
      </c>
    </row>
    <row r="4901" spans="1:3" x14ac:dyDescent="0.3">
      <c r="A4901">
        <v>4899</v>
      </c>
      <c r="B4901">
        <v>0.245977694487613</v>
      </c>
      <c r="C4901">
        <v>8.3952171176840701E-2</v>
      </c>
    </row>
    <row r="4902" spans="1:3" x14ac:dyDescent="0.3">
      <c r="A4902">
        <v>4900</v>
      </c>
      <c r="B4902">
        <v>0.24874302952737901</v>
      </c>
      <c r="C4902">
        <v>7.1050975456261795E-2</v>
      </c>
    </row>
    <row r="4903" spans="1:3" x14ac:dyDescent="0.3">
      <c r="A4903">
        <v>4901</v>
      </c>
      <c r="B4903">
        <v>0.25413657555535202</v>
      </c>
      <c r="C4903">
        <v>0.11063561988672101</v>
      </c>
    </row>
    <row r="4904" spans="1:3" x14ac:dyDescent="0.3">
      <c r="A4904">
        <v>4902</v>
      </c>
      <c r="B4904">
        <v>0.314059786086479</v>
      </c>
      <c r="C4904">
        <v>0.193895531780994</v>
      </c>
    </row>
    <row r="4905" spans="1:3" x14ac:dyDescent="0.3">
      <c r="A4905">
        <v>4903</v>
      </c>
      <c r="B4905">
        <v>0.41516592010238501</v>
      </c>
      <c r="C4905">
        <v>0.17394587791063501</v>
      </c>
    </row>
    <row r="4906" spans="1:3" x14ac:dyDescent="0.3">
      <c r="A4906">
        <v>4904</v>
      </c>
      <c r="B4906">
        <v>0.45977694487613102</v>
      </c>
      <c r="C4906">
        <v>0.15984896161107601</v>
      </c>
    </row>
    <row r="4907" spans="1:3" x14ac:dyDescent="0.3">
      <c r="A4907">
        <v>4905</v>
      </c>
      <c r="B4907">
        <v>0.66082365846969504</v>
      </c>
      <c r="C4907">
        <v>0.145877910635619</v>
      </c>
    </row>
    <row r="4908" spans="1:3" x14ac:dyDescent="0.3">
      <c r="A4908">
        <v>4906</v>
      </c>
      <c r="B4908">
        <v>0.54557089313465501</v>
      </c>
      <c r="C4908">
        <v>0.14959093769666401</v>
      </c>
    </row>
    <row r="4909" spans="1:3" x14ac:dyDescent="0.3">
      <c r="A4909">
        <v>4907</v>
      </c>
      <c r="B4909">
        <v>0.46210805375262798</v>
      </c>
      <c r="C4909">
        <v>0.14096916299559401</v>
      </c>
    </row>
    <row r="4910" spans="1:3" x14ac:dyDescent="0.3">
      <c r="A4910">
        <v>4908</v>
      </c>
      <c r="B4910">
        <v>0.50116555443824795</v>
      </c>
      <c r="C4910">
        <v>0.16777847702957799</v>
      </c>
    </row>
    <row r="4911" spans="1:3" x14ac:dyDescent="0.3">
      <c r="A4911">
        <v>4909</v>
      </c>
      <c r="B4911">
        <v>0.405430112441722</v>
      </c>
      <c r="C4911">
        <v>0.13253618628067901</v>
      </c>
    </row>
    <row r="4912" spans="1:3" x14ac:dyDescent="0.3">
      <c r="A4912">
        <v>4910</v>
      </c>
      <c r="B4912">
        <v>0.38015357893774498</v>
      </c>
      <c r="C4912">
        <v>9.490245437382E-2</v>
      </c>
    </row>
    <row r="4913" spans="1:3" x14ac:dyDescent="0.3">
      <c r="A4913">
        <v>4911</v>
      </c>
      <c r="B4913">
        <v>0.49376085565408101</v>
      </c>
      <c r="C4913">
        <v>7.2938955317809903E-2</v>
      </c>
    </row>
    <row r="4914" spans="1:3" x14ac:dyDescent="0.3">
      <c r="A4914">
        <v>4912</v>
      </c>
      <c r="B4914">
        <v>0.42327909315293899</v>
      </c>
      <c r="C4914">
        <v>8.3889238514789105E-2</v>
      </c>
    </row>
    <row r="4915" spans="1:3" x14ac:dyDescent="0.3">
      <c r="A4915">
        <v>4913</v>
      </c>
      <c r="B4915">
        <v>0.42883261724106397</v>
      </c>
      <c r="C4915">
        <v>8.8483322844556303E-2</v>
      </c>
    </row>
    <row r="4916" spans="1:3" x14ac:dyDescent="0.3">
      <c r="A4916">
        <v>4914</v>
      </c>
      <c r="B4916">
        <v>0.57139592284486695</v>
      </c>
      <c r="C4916">
        <v>9.2511013215859E-2</v>
      </c>
    </row>
    <row r="4917" spans="1:3" x14ac:dyDescent="0.3">
      <c r="A4917">
        <v>4915</v>
      </c>
      <c r="B4917">
        <v>0.40373891580583199</v>
      </c>
      <c r="C4917">
        <v>8.4140969162995599E-2</v>
      </c>
    </row>
    <row r="4918" spans="1:3" x14ac:dyDescent="0.3">
      <c r="A4918">
        <v>4916</v>
      </c>
      <c r="B4918">
        <v>0.31915623000274201</v>
      </c>
      <c r="C4918">
        <v>7.5015733165512896E-2</v>
      </c>
    </row>
    <row r="4919" spans="1:3" x14ac:dyDescent="0.3">
      <c r="A4919">
        <v>4917</v>
      </c>
      <c r="B4919">
        <v>0.31639089496297601</v>
      </c>
      <c r="C4919">
        <v>7.0547514159848904E-2</v>
      </c>
    </row>
    <row r="4920" spans="1:3" x14ac:dyDescent="0.3">
      <c r="A4920">
        <v>4918</v>
      </c>
      <c r="B4920">
        <v>0.26775756467684397</v>
      </c>
      <c r="C4920">
        <v>8.4518565135305201E-2</v>
      </c>
    </row>
    <row r="4921" spans="1:3" x14ac:dyDescent="0.3">
      <c r="A4921">
        <v>4919</v>
      </c>
      <c r="B4921">
        <v>0.28167565591004601</v>
      </c>
      <c r="C4921">
        <v>7.3442416614222697E-2</v>
      </c>
    </row>
    <row r="4922" spans="1:3" x14ac:dyDescent="0.3">
      <c r="A4922">
        <v>4920</v>
      </c>
      <c r="B4922">
        <v>0.24670902276259199</v>
      </c>
      <c r="C4922">
        <v>7.9483952171176805E-2</v>
      </c>
    </row>
    <row r="4923" spans="1:3" x14ac:dyDescent="0.3">
      <c r="A4923">
        <v>4921</v>
      </c>
      <c r="B4923">
        <v>0.247257518968827</v>
      </c>
      <c r="C4923">
        <v>6.8974197608558802E-2</v>
      </c>
    </row>
    <row r="4924" spans="1:3" x14ac:dyDescent="0.3">
      <c r="A4924">
        <v>4922</v>
      </c>
      <c r="B4924">
        <v>0.239669988115915</v>
      </c>
      <c r="C4924">
        <v>7.2687224669603506E-2</v>
      </c>
    </row>
    <row r="4925" spans="1:3" x14ac:dyDescent="0.3">
      <c r="A4925">
        <v>4923</v>
      </c>
      <c r="B4925">
        <v>0.23363652984733499</v>
      </c>
      <c r="C4925">
        <v>8.0050346129641195E-2</v>
      </c>
    </row>
    <row r="4926" spans="1:3" x14ac:dyDescent="0.3">
      <c r="A4926">
        <v>4924</v>
      </c>
      <c r="B4926">
        <v>0.23877868178078401</v>
      </c>
      <c r="C4926">
        <v>8.4455632473253606E-2</v>
      </c>
    </row>
    <row r="4927" spans="1:3" x14ac:dyDescent="0.3">
      <c r="A4927">
        <v>4925</v>
      </c>
      <c r="B4927">
        <v>0.26234116464027701</v>
      </c>
      <c r="C4927">
        <v>0.11126494650723701</v>
      </c>
    </row>
    <row r="4928" spans="1:3" x14ac:dyDescent="0.3">
      <c r="A4928">
        <v>4926</v>
      </c>
      <c r="B4928">
        <v>0.33202303684066098</v>
      </c>
      <c r="C4928">
        <v>0.192322215229704</v>
      </c>
    </row>
    <row r="4929" spans="1:3" x14ac:dyDescent="0.3">
      <c r="A4929">
        <v>4927</v>
      </c>
      <c r="B4929">
        <v>0.39215193344912602</v>
      </c>
      <c r="C4929">
        <v>0.19326620516047799</v>
      </c>
    </row>
    <row r="4930" spans="1:3" x14ac:dyDescent="0.3">
      <c r="A4930">
        <v>4928</v>
      </c>
      <c r="B4930">
        <v>0.46085108328000701</v>
      </c>
      <c r="C4930">
        <v>0.137570799244808</v>
      </c>
    </row>
    <row r="4931" spans="1:3" x14ac:dyDescent="0.3">
      <c r="A4931">
        <v>4929</v>
      </c>
      <c r="B4931">
        <v>0.71859859219306998</v>
      </c>
      <c r="C4931">
        <v>0.16595342983008099</v>
      </c>
    </row>
    <row r="4932" spans="1:3" x14ac:dyDescent="0.3">
      <c r="A4932">
        <v>4930</v>
      </c>
      <c r="B4932">
        <v>0.57706371697595704</v>
      </c>
      <c r="C4932">
        <v>0.138955317809943</v>
      </c>
    </row>
    <row r="4933" spans="1:3" x14ac:dyDescent="0.3">
      <c r="A4933">
        <v>4931</v>
      </c>
      <c r="B4933">
        <v>0.48701892311911499</v>
      </c>
      <c r="C4933">
        <v>0.16343612334801699</v>
      </c>
    </row>
    <row r="4934" spans="1:3" x14ac:dyDescent="0.3">
      <c r="A4934">
        <v>4932</v>
      </c>
      <c r="B4934">
        <v>0.51485510558551895</v>
      </c>
      <c r="C4934">
        <v>0.149968533668974</v>
      </c>
    </row>
    <row r="4935" spans="1:3" x14ac:dyDescent="0.3">
      <c r="A4935">
        <v>4933</v>
      </c>
      <c r="B4935">
        <v>0.392814699698327</v>
      </c>
      <c r="C4935">
        <v>0.139521711768407</v>
      </c>
    </row>
    <row r="4936" spans="1:3" x14ac:dyDescent="0.3">
      <c r="A4936">
        <v>4934</v>
      </c>
      <c r="B4936">
        <v>0.37711399579486199</v>
      </c>
      <c r="C4936">
        <v>8.5714285714285701E-2</v>
      </c>
    </row>
    <row r="4937" spans="1:3" x14ac:dyDescent="0.3">
      <c r="A4937">
        <v>4935</v>
      </c>
      <c r="B4937">
        <v>0.43443184934637502</v>
      </c>
      <c r="C4937">
        <v>0.103335431088735</v>
      </c>
    </row>
    <row r="4938" spans="1:3" x14ac:dyDescent="0.3">
      <c r="A4938">
        <v>4936</v>
      </c>
      <c r="B4938">
        <v>0.38202760764237997</v>
      </c>
      <c r="C4938">
        <v>7.9735682819383202E-2</v>
      </c>
    </row>
    <row r="4939" spans="1:3" x14ac:dyDescent="0.3">
      <c r="A4939">
        <v>4937</v>
      </c>
      <c r="B4939">
        <v>0.39039217478745702</v>
      </c>
      <c r="C4939">
        <v>9.1252359974826905E-2</v>
      </c>
    </row>
    <row r="4940" spans="1:3" x14ac:dyDescent="0.3">
      <c r="A4940">
        <v>4938</v>
      </c>
      <c r="B4940">
        <v>0.46450772465490398</v>
      </c>
      <c r="C4940">
        <v>8.7350534927627399E-2</v>
      </c>
    </row>
    <row r="4941" spans="1:3" x14ac:dyDescent="0.3">
      <c r="A4941">
        <v>4939</v>
      </c>
      <c r="B4941">
        <v>0.33949629765060702</v>
      </c>
      <c r="C4941">
        <v>8.3952171176840701E-2</v>
      </c>
    </row>
    <row r="4942" spans="1:3" x14ac:dyDescent="0.3">
      <c r="A4942">
        <v>4940</v>
      </c>
      <c r="B4942">
        <v>0.27772191242343902</v>
      </c>
      <c r="C4942">
        <v>7.2246696035242294E-2</v>
      </c>
    </row>
    <row r="4943" spans="1:3" x14ac:dyDescent="0.3">
      <c r="A4943">
        <v>4941</v>
      </c>
      <c r="B4943">
        <v>0.294199652619069</v>
      </c>
      <c r="C4943">
        <v>7.4512271869100005E-2</v>
      </c>
    </row>
    <row r="4944" spans="1:3" x14ac:dyDescent="0.3">
      <c r="A4944">
        <v>4942</v>
      </c>
      <c r="B4944">
        <v>0.25029710211171002</v>
      </c>
      <c r="C4944">
        <v>8.0742605412208901E-2</v>
      </c>
    </row>
    <row r="4945" spans="1:3" x14ac:dyDescent="0.3">
      <c r="A4945">
        <v>4943</v>
      </c>
      <c r="B4945">
        <v>0.24974860590547501</v>
      </c>
      <c r="C4945">
        <v>7.7155443675267402E-2</v>
      </c>
    </row>
    <row r="4946" spans="1:3" x14ac:dyDescent="0.3">
      <c r="A4946">
        <v>4944</v>
      </c>
      <c r="B4946">
        <v>0.248400219398482</v>
      </c>
      <c r="C4946">
        <v>7.7470106985525394E-2</v>
      </c>
    </row>
    <row r="4947" spans="1:3" x14ac:dyDescent="0.3">
      <c r="A4947">
        <v>4945</v>
      </c>
      <c r="B4947">
        <v>0.25066276624919998</v>
      </c>
      <c r="C4947">
        <v>7.7533039647577101E-2</v>
      </c>
    </row>
    <row r="4948" spans="1:3" x14ac:dyDescent="0.3">
      <c r="A4948">
        <v>4946</v>
      </c>
      <c r="B4948">
        <v>0.247417497028978</v>
      </c>
      <c r="C4948">
        <v>7.5896790434235306E-2</v>
      </c>
    </row>
    <row r="4949" spans="1:3" x14ac:dyDescent="0.3">
      <c r="A4949">
        <v>4947</v>
      </c>
      <c r="B4949">
        <v>0.24430935186031599</v>
      </c>
      <c r="C4949">
        <v>7.6777847702957799E-2</v>
      </c>
    </row>
    <row r="4950" spans="1:3" x14ac:dyDescent="0.3">
      <c r="A4950">
        <v>4948</v>
      </c>
      <c r="B4950">
        <v>0.25054849620623398</v>
      </c>
      <c r="C4950">
        <v>7.5959723096286902E-2</v>
      </c>
    </row>
    <row r="4951" spans="1:3" x14ac:dyDescent="0.3">
      <c r="A4951">
        <v>4949</v>
      </c>
      <c r="B4951">
        <v>0.26316390894962899</v>
      </c>
      <c r="C4951">
        <v>0.11774701069855199</v>
      </c>
    </row>
    <row r="4952" spans="1:3" x14ac:dyDescent="0.3">
      <c r="A4952">
        <v>4950</v>
      </c>
      <c r="B4952">
        <v>0.33401133558826201</v>
      </c>
      <c r="C4952">
        <v>0.16129641283826299</v>
      </c>
    </row>
    <row r="4953" spans="1:3" x14ac:dyDescent="0.3">
      <c r="A4953">
        <v>4951</v>
      </c>
      <c r="B4953">
        <v>0.39139775116555398</v>
      </c>
      <c r="C4953">
        <v>0.131655129011957</v>
      </c>
    </row>
    <row r="4954" spans="1:3" x14ac:dyDescent="0.3">
      <c r="A4954">
        <v>4952</v>
      </c>
      <c r="B4954">
        <v>0.42590730414114603</v>
      </c>
      <c r="C4954">
        <v>0.12750157331655099</v>
      </c>
    </row>
    <row r="4955" spans="1:3" x14ac:dyDescent="0.3">
      <c r="A4955">
        <v>4953</v>
      </c>
      <c r="B4955">
        <v>0.67380473535058005</v>
      </c>
      <c r="C4955">
        <v>0.13945877910635601</v>
      </c>
    </row>
    <row r="4956" spans="1:3" x14ac:dyDescent="0.3">
      <c r="A4956">
        <v>4954</v>
      </c>
      <c r="B4956">
        <v>0.52945881707651499</v>
      </c>
      <c r="C4956">
        <v>0.154310887350534</v>
      </c>
    </row>
    <row r="4957" spans="1:3" x14ac:dyDescent="0.3">
      <c r="A4957">
        <v>4955</v>
      </c>
      <c r="B4957">
        <v>0.43843130085016901</v>
      </c>
      <c r="C4957">
        <v>0.144870988042794</v>
      </c>
    </row>
    <row r="4958" spans="1:3" x14ac:dyDescent="0.3">
      <c r="A4958">
        <v>4956</v>
      </c>
      <c r="B4958">
        <v>0.49842307340707498</v>
      </c>
      <c r="C4958">
        <v>0.14977973568281899</v>
      </c>
    </row>
    <row r="4959" spans="1:3" x14ac:dyDescent="0.3">
      <c r="A4959">
        <v>4957</v>
      </c>
      <c r="B4959">
        <v>0.37108053752628201</v>
      </c>
      <c r="C4959">
        <v>0.119697923222152</v>
      </c>
    </row>
    <row r="4960" spans="1:3" x14ac:dyDescent="0.3">
      <c r="A4960">
        <v>4958</v>
      </c>
      <c r="B4960">
        <v>0.35647682603528602</v>
      </c>
      <c r="C4960">
        <v>0.104531151667715</v>
      </c>
    </row>
    <row r="4961" spans="1:3" x14ac:dyDescent="0.3">
      <c r="A4961">
        <v>4959</v>
      </c>
      <c r="B4961">
        <v>0.44654447390072199</v>
      </c>
      <c r="C4961">
        <v>7.61485210824418E-2</v>
      </c>
    </row>
    <row r="4962" spans="1:3" x14ac:dyDescent="0.3">
      <c r="A4962">
        <v>4960</v>
      </c>
      <c r="B4962">
        <v>0.433974769174513</v>
      </c>
      <c r="C4962">
        <v>7.5707992448080505E-2</v>
      </c>
    </row>
    <row r="4963" spans="1:3" x14ac:dyDescent="0.3">
      <c r="A4963">
        <v>4961</v>
      </c>
      <c r="B4963">
        <v>0.44407624097266601</v>
      </c>
      <c r="C4963">
        <v>8.63436123348017E-2</v>
      </c>
    </row>
    <row r="4964" spans="1:3" x14ac:dyDescent="0.3">
      <c r="A4964">
        <v>4962</v>
      </c>
      <c r="B4964">
        <v>0.48832160160892202</v>
      </c>
      <c r="C4964">
        <v>8.8357457520453098E-2</v>
      </c>
    </row>
    <row r="4965" spans="1:3" x14ac:dyDescent="0.3">
      <c r="A4965">
        <v>4963</v>
      </c>
      <c r="B4965">
        <v>0.38705548953286401</v>
      </c>
      <c r="C4965">
        <v>8.1183134046570099E-2</v>
      </c>
    </row>
    <row r="4966" spans="1:3" x14ac:dyDescent="0.3">
      <c r="A4966">
        <v>4964</v>
      </c>
      <c r="B4966">
        <v>0.30320413200475299</v>
      </c>
      <c r="C4966">
        <v>7.3442416614222697E-2</v>
      </c>
    </row>
    <row r="4967" spans="1:3" x14ac:dyDescent="0.3">
      <c r="A4967">
        <v>4965</v>
      </c>
      <c r="B4967">
        <v>0.28108145168662502</v>
      </c>
      <c r="C4967">
        <v>6.9603524229074898E-2</v>
      </c>
    </row>
    <row r="4968" spans="1:3" x14ac:dyDescent="0.3">
      <c r="A4968">
        <v>4966</v>
      </c>
      <c r="B4968">
        <v>0.255804918182649</v>
      </c>
      <c r="C4968">
        <v>7.7470106985525394E-2</v>
      </c>
    </row>
    <row r="4969" spans="1:3" x14ac:dyDescent="0.3">
      <c r="A4969">
        <v>4967</v>
      </c>
      <c r="B4969">
        <v>0.24508638815248099</v>
      </c>
      <c r="C4969">
        <v>7.6840780365009395E-2</v>
      </c>
    </row>
    <row r="4970" spans="1:3" x14ac:dyDescent="0.3">
      <c r="A4970">
        <v>4968</v>
      </c>
      <c r="B4970">
        <v>0.24750891306335099</v>
      </c>
      <c r="C4970">
        <v>6.7023285084959097E-2</v>
      </c>
    </row>
    <row r="4971" spans="1:3" x14ac:dyDescent="0.3">
      <c r="A4971">
        <v>4969</v>
      </c>
      <c r="B4971">
        <v>0.23939574001279801</v>
      </c>
      <c r="C4971">
        <v>7.6526117054751402E-2</v>
      </c>
    </row>
    <row r="4972" spans="1:3" x14ac:dyDescent="0.3">
      <c r="A4972">
        <v>4970</v>
      </c>
      <c r="B4972">
        <v>0.239532864064356</v>
      </c>
      <c r="C4972">
        <v>7.4512271869100005E-2</v>
      </c>
    </row>
    <row r="4973" spans="1:3" x14ac:dyDescent="0.3">
      <c r="A4973">
        <v>4971</v>
      </c>
      <c r="B4973">
        <v>0.26551787183471898</v>
      </c>
      <c r="C4973">
        <v>6.9729389553178103E-2</v>
      </c>
    </row>
    <row r="4974" spans="1:3" x14ac:dyDescent="0.3">
      <c r="A4974">
        <v>4972</v>
      </c>
      <c r="B4974">
        <v>0.240629856476826</v>
      </c>
      <c r="C4974">
        <v>7.9798615481434798E-2</v>
      </c>
    </row>
    <row r="4975" spans="1:3" x14ac:dyDescent="0.3">
      <c r="A4975">
        <v>4973</v>
      </c>
      <c r="B4975">
        <v>0.26327817899259498</v>
      </c>
      <c r="C4975">
        <v>0.105726872246696</v>
      </c>
    </row>
    <row r="4976" spans="1:3" x14ac:dyDescent="0.3">
      <c r="A4976">
        <v>4974</v>
      </c>
      <c r="B4976">
        <v>0.33629673644757202</v>
      </c>
      <c r="C4976">
        <v>0.15217117684077999</v>
      </c>
    </row>
    <row r="4977" spans="1:3" x14ac:dyDescent="0.3">
      <c r="A4977">
        <v>4975</v>
      </c>
      <c r="B4977">
        <v>0.39948807020751398</v>
      </c>
      <c r="C4977">
        <v>0.15210824417872801</v>
      </c>
    </row>
    <row r="4978" spans="1:3" x14ac:dyDescent="0.3">
      <c r="A4978">
        <v>4976</v>
      </c>
      <c r="B4978">
        <v>0.41224060700246801</v>
      </c>
      <c r="C4978">
        <v>9.7230962869729307E-2</v>
      </c>
    </row>
    <row r="4979" spans="1:3" x14ac:dyDescent="0.3">
      <c r="A4979">
        <v>4977</v>
      </c>
      <c r="B4979">
        <v>0.54888472438065605</v>
      </c>
      <c r="C4979">
        <v>0.12372561359345501</v>
      </c>
    </row>
    <row r="4980" spans="1:3" x14ac:dyDescent="0.3">
      <c r="A4980">
        <v>4978</v>
      </c>
      <c r="B4980">
        <v>0.44855562665691501</v>
      </c>
      <c r="C4980">
        <v>0.129955947136563</v>
      </c>
    </row>
    <row r="4981" spans="1:3" x14ac:dyDescent="0.3">
      <c r="A4981">
        <v>4979</v>
      </c>
      <c r="B4981">
        <v>0.43920833714233398</v>
      </c>
      <c r="C4981">
        <v>0.128005034612964</v>
      </c>
    </row>
    <row r="4982" spans="1:3" x14ac:dyDescent="0.3">
      <c r="A4982">
        <v>4980</v>
      </c>
      <c r="B4982">
        <v>0.47883718804278202</v>
      </c>
      <c r="C4982">
        <v>0.12076777847702901</v>
      </c>
    </row>
    <row r="4983" spans="1:3" x14ac:dyDescent="0.3">
      <c r="A4983">
        <v>4981</v>
      </c>
      <c r="B4983">
        <v>0.35940213913520402</v>
      </c>
      <c r="C4983">
        <v>0.117054751415984</v>
      </c>
    </row>
    <row r="4984" spans="1:3" x14ac:dyDescent="0.3">
      <c r="A4984">
        <v>4982</v>
      </c>
      <c r="B4984">
        <v>0.35880793491178298</v>
      </c>
      <c r="C4984">
        <v>9.5405915670232794E-2</v>
      </c>
    </row>
    <row r="4985" spans="1:3" x14ac:dyDescent="0.3">
      <c r="A4985">
        <v>4983</v>
      </c>
      <c r="B4985">
        <v>0.44709297010695598</v>
      </c>
      <c r="C4985">
        <v>6.8722466960352405E-2</v>
      </c>
    </row>
    <row r="4986" spans="1:3" x14ac:dyDescent="0.3">
      <c r="A4986">
        <v>4984</v>
      </c>
      <c r="B4986">
        <v>0.39313465581863</v>
      </c>
      <c r="C4986">
        <v>8.5084959093769605E-2</v>
      </c>
    </row>
    <row r="4987" spans="1:3" x14ac:dyDescent="0.3">
      <c r="A4987">
        <v>4985</v>
      </c>
      <c r="B4987">
        <v>0.43164366029801599</v>
      </c>
      <c r="C4987">
        <v>9.6538703587161698E-2</v>
      </c>
    </row>
    <row r="4988" spans="1:3" x14ac:dyDescent="0.3">
      <c r="A4988">
        <v>4986</v>
      </c>
      <c r="B4988">
        <v>0.46633604534235301</v>
      </c>
      <c r="C4988">
        <v>8.0427942101950894E-2</v>
      </c>
    </row>
    <row r="4989" spans="1:3" x14ac:dyDescent="0.3">
      <c r="A4989">
        <v>4987</v>
      </c>
      <c r="B4989">
        <v>0.451069567602157</v>
      </c>
      <c r="C4989">
        <v>7.0169918187539301E-2</v>
      </c>
    </row>
    <row r="4990" spans="1:3" x14ac:dyDescent="0.3">
      <c r="A4990">
        <v>4988</v>
      </c>
      <c r="B4990">
        <v>0.33378279550233098</v>
      </c>
      <c r="C4990">
        <v>8.5147891755821201E-2</v>
      </c>
    </row>
    <row r="4991" spans="1:3" x14ac:dyDescent="0.3">
      <c r="A4991">
        <v>4989</v>
      </c>
      <c r="B4991">
        <v>0.27667062802815601</v>
      </c>
      <c r="C4991">
        <v>6.7526746381371905E-2</v>
      </c>
    </row>
    <row r="4992" spans="1:3" x14ac:dyDescent="0.3">
      <c r="A4992">
        <v>4990</v>
      </c>
      <c r="B4992">
        <v>0.26270682877776702</v>
      </c>
      <c r="C4992">
        <v>7.2876022655758294E-2</v>
      </c>
    </row>
    <row r="4993" spans="1:3" x14ac:dyDescent="0.3">
      <c r="A4993">
        <v>4991</v>
      </c>
      <c r="B4993">
        <v>0.29280555809488901</v>
      </c>
      <c r="C4993">
        <v>9.0056639395846405E-2</v>
      </c>
    </row>
    <row r="4994" spans="1:3" x14ac:dyDescent="0.3">
      <c r="A4994">
        <v>4992</v>
      </c>
      <c r="B4994">
        <v>0.25491361184751798</v>
      </c>
      <c r="C4994">
        <v>5.76463184392699E-2</v>
      </c>
    </row>
    <row r="4995" spans="1:3" x14ac:dyDescent="0.3">
      <c r="A4995">
        <v>4993</v>
      </c>
      <c r="B4995">
        <v>0.25201115275619301</v>
      </c>
      <c r="C4995">
        <v>8.2064191315292606E-2</v>
      </c>
    </row>
    <row r="4996" spans="1:3" x14ac:dyDescent="0.3">
      <c r="A4996">
        <v>4994</v>
      </c>
      <c r="B4996">
        <v>0.25018283206874398</v>
      </c>
      <c r="C4996">
        <v>7.6022655758338498E-2</v>
      </c>
    </row>
    <row r="4997" spans="1:3" x14ac:dyDescent="0.3">
      <c r="A4997">
        <v>4995</v>
      </c>
      <c r="B4997">
        <v>0.246297650607916</v>
      </c>
      <c r="C4997">
        <v>7.3820012586532396E-2</v>
      </c>
    </row>
    <row r="4998" spans="1:3" x14ac:dyDescent="0.3">
      <c r="A4998">
        <v>4996</v>
      </c>
      <c r="B4998">
        <v>0.25045708017186202</v>
      </c>
      <c r="C4998">
        <v>7.2876022655758294E-2</v>
      </c>
    </row>
    <row r="4999" spans="1:3" x14ac:dyDescent="0.3">
      <c r="A4999">
        <v>4997</v>
      </c>
      <c r="B4999">
        <v>0.253245269220221</v>
      </c>
      <c r="C4999">
        <v>0.108370044052863</v>
      </c>
    </row>
    <row r="5000" spans="1:3" x14ac:dyDescent="0.3">
      <c r="A5000">
        <v>4998</v>
      </c>
      <c r="B5000">
        <v>0.33835359722095198</v>
      </c>
      <c r="C5000">
        <v>0.138388923851478</v>
      </c>
    </row>
    <row r="5001" spans="1:3" x14ac:dyDescent="0.3">
      <c r="A5001">
        <v>4999</v>
      </c>
      <c r="B5001">
        <v>0.404470244080811</v>
      </c>
      <c r="C5001">
        <v>0.182630585273757</v>
      </c>
    </row>
    <row r="5002" spans="1:3" x14ac:dyDescent="0.3">
      <c r="A5002">
        <v>5000</v>
      </c>
      <c r="B5002">
        <v>0.44400767894688697</v>
      </c>
      <c r="C5002">
        <v>0.125173064820641</v>
      </c>
    </row>
    <row r="5003" spans="1:3" x14ac:dyDescent="0.3">
      <c r="A5003">
        <v>5001</v>
      </c>
      <c r="B5003">
        <v>0.59297010695676</v>
      </c>
      <c r="C5003">
        <v>0.16167400881057201</v>
      </c>
    </row>
    <row r="5004" spans="1:3" x14ac:dyDescent="0.3">
      <c r="A5004">
        <v>5002</v>
      </c>
      <c r="B5004">
        <v>0.54861047627753901</v>
      </c>
      <c r="C5004">
        <v>0.140088105726872</v>
      </c>
    </row>
    <row r="5005" spans="1:3" x14ac:dyDescent="0.3">
      <c r="A5005">
        <v>5003</v>
      </c>
      <c r="B5005">
        <v>0.41669713867812402</v>
      </c>
      <c r="C5005">
        <v>9.3580868470736295E-2</v>
      </c>
    </row>
    <row r="5006" spans="1:3" x14ac:dyDescent="0.3">
      <c r="A5006">
        <v>5004</v>
      </c>
      <c r="B5006">
        <v>0.45765152207697202</v>
      </c>
      <c r="C5006">
        <v>0.155884203901825</v>
      </c>
    </row>
    <row r="5007" spans="1:3" x14ac:dyDescent="0.3">
      <c r="A5007">
        <v>5005</v>
      </c>
      <c r="B5007">
        <v>0.36856659658104002</v>
      </c>
      <c r="C5007">
        <v>0.117935808684707</v>
      </c>
    </row>
    <row r="5008" spans="1:3" x14ac:dyDescent="0.3">
      <c r="A5008">
        <v>5006</v>
      </c>
      <c r="B5008">
        <v>0.361664685985921</v>
      </c>
      <c r="C5008">
        <v>9.6286972938955301E-2</v>
      </c>
    </row>
    <row r="5009" spans="1:3" x14ac:dyDescent="0.3">
      <c r="A5009">
        <v>5007</v>
      </c>
      <c r="B5009">
        <v>0.43527744766432003</v>
      </c>
      <c r="C5009">
        <v>8.7350534927627399E-2</v>
      </c>
    </row>
    <row r="5010" spans="1:3" x14ac:dyDescent="0.3">
      <c r="A5010">
        <v>5008</v>
      </c>
      <c r="B5010">
        <v>0.36980071304506801</v>
      </c>
      <c r="C5010">
        <v>7.9672750157331607E-2</v>
      </c>
    </row>
    <row r="5011" spans="1:3" x14ac:dyDescent="0.3">
      <c r="A5011">
        <v>5009</v>
      </c>
      <c r="B5011">
        <v>0.40419599597769401</v>
      </c>
      <c r="C5011">
        <v>9.9370673379483895E-2</v>
      </c>
    </row>
    <row r="5012" spans="1:3" x14ac:dyDescent="0.3">
      <c r="A5012">
        <v>5010</v>
      </c>
      <c r="B5012">
        <v>0.50815888106773899</v>
      </c>
      <c r="C5012">
        <v>9.0056639395846405E-2</v>
      </c>
    </row>
    <row r="5013" spans="1:3" x14ac:dyDescent="0.3">
      <c r="A5013">
        <v>5011</v>
      </c>
      <c r="B5013">
        <v>0.392654721638175</v>
      </c>
      <c r="C5013">
        <v>7.3945877910635602E-2</v>
      </c>
    </row>
    <row r="5014" spans="1:3" x14ac:dyDescent="0.3">
      <c r="A5014">
        <v>5012</v>
      </c>
      <c r="B5014">
        <v>0.27895602888746601</v>
      </c>
      <c r="C5014">
        <v>7.3631214600377595E-2</v>
      </c>
    </row>
    <row r="5015" spans="1:3" x14ac:dyDescent="0.3">
      <c r="A5015">
        <v>5013</v>
      </c>
      <c r="B5015">
        <v>0.25148551055855101</v>
      </c>
      <c r="C5015">
        <v>7.6211453744493396E-2</v>
      </c>
    </row>
    <row r="5016" spans="1:3" x14ac:dyDescent="0.3">
      <c r="A5016">
        <v>5014</v>
      </c>
      <c r="B5016">
        <v>0.24510924216107499</v>
      </c>
      <c r="C5016">
        <v>7.5833857772183696E-2</v>
      </c>
    </row>
    <row r="5017" spans="1:3" x14ac:dyDescent="0.3">
      <c r="A5017">
        <v>5015</v>
      </c>
      <c r="B5017">
        <v>0.25527927598500699</v>
      </c>
      <c r="C5017">
        <v>8.5651353052234105E-2</v>
      </c>
    </row>
    <row r="5018" spans="1:3" x14ac:dyDescent="0.3">
      <c r="A5018">
        <v>5016</v>
      </c>
      <c r="B5018">
        <v>0.239647134107322</v>
      </c>
      <c r="C5018">
        <v>7.9421019509125196E-2</v>
      </c>
    </row>
    <row r="5019" spans="1:3" x14ac:dyDescent="0.3">
      <c r="A5019">
        <v>5017</v>
      </c>
      <c r="B5019">
        <v>0.249360087759392</v>
      </c>
      <c r="C5019">
        <v>6.62051604782882E-2</v>
      </c>
    </row>
    <row r="5020" spans="1:3" x14ac:dyDescent="0.3">
      <c r="A5020">
        <v>5018</v>
      </c>
      <c r="B5020">
        <v>0.24104122863150099</v>
      </c>
      <c r="C5020">
        <v>7.6651982378854594E-2</v>
      </c>
    </row>
    <row r="5021" spans="1:3" x14ac:dyDescent="0.3">
      <c r="A5021">
        <v>5019</v>
      </c>
      <c r="B5021">
        <v>0.23505347838010701</v>
      </c>
      <c r="C5021">
        <v>8.2945248584015099E-2</v>
      </c>
    </row>
    <row r="5022" spans="1:3" x14ac:dyDescent="0.3">
      <c r="A5022">
        <v>5020</v>
      </c>
      <c r="B5022">
        <v>0.240172776304963</v>
      </c>
      <c r="C5022">
        <v>7.7155443675267402E-2</v>
      </c>
    </row>
    <row r="5023" spans="1:3" x14ac:dyDescent="0.3">
      <c r="A5023">
        <v>5021</v>
      </c>
      <c r="B5023">
        <v>0.25514215193344902</v>
      </c>
      <c r="C5023">
        <v>0.120453115166771</v>
      </c>
    </row>
    <row r="5024" spans="1:3" x14ac:dyDescent="0.3">
      <c r="A5024">
        <v>5022</v>
      </c>
      <c r="B5024">
        <v>0.37338879239418499</v>
      </c>
      <c r="C5024">
        <v>0.17495280050346099</v>
      </c>
    </row>
    <row r="5025" spans="1:3" x14ac:dyDescent="0.3">
      <c r="A5025">
        <v>5023</v>
      </c>
      <c r="B5025">
        <v>0.45641740561294403</v>
      </c>
      <c r="C5025">
        <v>0.149087476400251</v>
      </c>
    </row>
    <row r="5026" spans="1:3" x14ac:dyDescent="0.3">
      <c r="A5026">
        <v>5024</v>
      </c>
      <c r="B5026">
        <v>0.50900447938568405</v>
      </c>
      <c r="C5026">
        <v>0.152234109502832</v>
      </c>
    </row>
    <row r="5027" spans="1:3" x14ac:dyDescent="0.3">
      <c r="A5027">
        <v>5025</v>
      </c>
      <c r="B5027">
        <v>0.76250114270042901</v>
      </c>
      <c r="C5027">
        <v>0.16563876651982301</v>
      </c>
    </row>
    <row r="5028" spans="1:3" x14ac:dyDescent="0.3">
      <c r="A5028">
        <v>5026</v>
      </c>
      <c r="B5028">
        <v>0.53501234116464003</v>
      </c>
      <c r="C5028">
        <v>0.156450597860289</v>
      </c>
    </row>
    <row r="5029" spans="1:3" x14ac:dyDescent="0.3">
      <c r="A5029">
        <v>5027</v>
      </c>
      <c r="B5029">
        <v>0.47202669348203602</v>
      </c>
      <c r="C5029">
        <v>0.106733794839521</v>
      </c>
    </row>
    <row r="5030" spans="1:3" x14ac:dyDescent="0.3">
      <c r="A5030">
        <v>5028</v>
      </c>
      <c r="B5030">
        <v>0.52381387695401704</v>
      </c>
      <c r="C5030">
        <v>0.144304594084329</v>
      </c>
    </row>
    <row r="5031" spans="1:3" x14ac:dyDescent="0.3">
      <c r="A5031">
        <v>5029</v>
      </c>
      <c r="B5031">
        <v>0.36534418136941199</v>
      </c>
      <c r="C5031">
        <v>0.14449339207048401</v>
      </c>
    </row>
    <row r="5032" spans="1:3" x14ac:dyDescent="0.3">
      <c r="A5032">
        <v>5030</v>
      </c>
      <c r="B5032">
        <v>0.35727671633604502</v>
      </c>
      <c r="C5032">
        <v>0.138263058527375</v>
      </c>
    </row>
    <row r="5033" spans="1:3" x14ac:dyDescent="0.3">
      <c r="A5033">
        <v>5031</v>
      </c>
      <c r="B5033">
        <v>0.40195630313556902</v>
      </c>
      <c r="C5033">
        <v>9.2322215229704199E-2</v>
      </c>
    </row>
    <row r="5034" spans="1:3" x14ac:dyDescent="0.3">
      <c r="A5034">
        <v>5032</v>
      </c>
      <c r="B5034">
        <v>0.42858122314653901</v>
      </c>
      <c r="C5034">
        <v>7.5204531151667697E-2</v>
      </c>
    </row>
    <row r="5035" spans="1:3" x14ac:dyDescent="0.3">
      <c r="A5035">
        <v>5033</v>
      </c>
      <c r="B5035">
        <v>0.36324161257884602</v>
      </c>
      <c r="C5035">
        <v>0.110446821900566</v>
      </c>
    </row>
    <row r="5036" spans="1:3" x14ac:dyDescent="0.3">
      <c r="A5036">
        <v>5034</v>
      </c>
      <c r="B5036">
        <v>0.46839290611573198</v>
      </c>
      <c r="C5036">
        <v>8.1875393329137805E-2</v>
      </c>
    </row>
    <row r="5037" spans="1:3" x14ac:dyDescent="0.3">
      <c r="A5037">
        <v>5035</v>
      </c>
      <c r="B5037">
        <v>0.30880336411006398</v>
      </c>
      <c r="C5037">
        <v>8.8231592196349906E-2</v>
      </c>
    </row>
    <row r="5038" spans="1:3" x14ac:dyDescent="0.3">
      <c r="A5038">
        <v>5036</v>
      </c>
      <c r="B5038">
        <v>0.28528658926775702</v>
      </c>
      <c r="C5038">
        <v>7.5456261799874094E-2</v>
      </c>
    </row>
    <row r="5039" spans="1:3" x14ac:dyDescent="0.3">
      <c r="A5039">
        <v>5037</v>
      </c>
      <c r="B5039">
        <v>0.28000731328274903</v>
      </c>
      <c r="C5039">
        <v>7.6840780365009395E-2</v>
      </c>
    </row>
    <row r="5040" spans="1:3" x14ac:dyDescent="0.3">
      <c r="A5040">
        <v>5038</v>
      </c>
      <c r="B5040">
        <v>0.26238687265746402</v>
      </c>
      <c r="C5040">
        <v>7.9735682819383202E-2</v>
      </c>
    </row>
    <row r="5041" spans="1:3" x14ac:dyDescent="0.3">
      <c r="A5041">
        <v>5039</v>
      </c>
      <c r="B5041">
        <v>0.26099277813328398</v>
      </c>
      <c r="C5041">
        <v>8.5210824417872796E-2</v>
      </c>
    </row>
    <row r="5042" spans="1:3" x14ac:dyDescent="0.3">
      <c r="A5042">
        <v>5040</v>
      </c>
      <c r="B5042">
        <v>0.248880153578937</v>
      </c>
      <c r="C5042">
        <v>7.7344241661422203E-2</v>
      </c>
    </row>
    <row r="5043" spans="1:3" x14ac:dyDescent="0.3">
      <c r="A5043">
        <v>5041</v>
      </c>
      <c r="B5043">
        <v>0.25866166925678702</v>
      </c>
      <c r="C5043">
        <v>7.2750157331655102E-2</v>
      </c>
    </row>
    <row r="5044" spans="1:3" x14ac:dyDescent="0.3">
      <c r="A5044">
        <v>5042</v>
      </c>
      <c r="B5044">
        <v>0.25041137215467502</v>
      </c>
      <c r="C5044">
        <v>7.6651982378854594E-2</v>
      </c>
    </row>
    <row r="5045" spans="1:3" x14ac:dyDescent="0.3">
      <c r="A5045">
        <v>5043</v>
      </c>
      <c r="B5045">
        <v>0.24892586159612301</v>
      </c>
      <c r="C5045">
        <v>8.37633731906859E-2</v>
      </c>
    </row>
    <row r="5046" spans="1:3" x14ac:dyDescent="0.3">
      <c r="A5046">
        <v>5044</v>
      </c>
      <c r="B5046">
        <v>0.26965444739007199</v>
      </c>
      <c r="C5046">
        <v>7.5833857772183696E-2</v>
      </c>
    </row>
    <row r="5047" spans="1:3" x14ac:dyDescent="0.3">
      <c r="A5047">
        <v>5045</v>
      </c>
      <c r="B5047">
        <v>0.267894688728402</v>
      </c>
      <c r="C5047">
        <v>0.10415355569540501</v>
      </c>
    </row>
    <row r="5048" spans="1:3" x14ac:dyDescent="0.3">
      <c r="A5048">
        <v>5046</v>
      </c>
      <c r="B5048">
        <v>0.37894231648231003</v>
      </c>
      <c r="C5048">
        <v>0.146570169918187</v>
      </c>
    </row>
    <row r="5049" spans="1:3" x14ac:dyDescent="0.3">
      <c r="A5049">
        <v>5047</v>
      </c>
      <c r="B5049">
        <v>0.46322790017368998</v>
      </c>
      <c r="C5049">
        <v>0.159408432976714</v>
      </c>
    </row>
    <row r="5050" spans="1:3" x14ac:dyDescent="0.3">
      <c r="A5050">
        <v>5048</v>
      </c>
      <c r="B5050">
        <v>0.52319681872200297</v>
      </c>
      <c r="C5050">
        <v>0.112901195720579</v>
      </c>
    </row>
    <row r="5051" spans="1:3" x14ac:dyDescent="0.3">
      <c r="A5051">
        <v>5049</v>
      </c>
      <c r="B5051">
        <v>0.70456623091690196</v>
      </c>
      <c r="C5051">
        <v>0.139836375078665</v>
      </c>
    </row>
    <row r="5052" spans="1:3" x14ac:dyDescent="0.3">
      <c r="A5052">
        <v>5050</v>
      </c>
      <c r="B5052">
        <v>0.59109607825212496</v>
      </c>
      <c r="C5052">
        <v>0.14103209565764599</v>
      </c>
    </row>
    <row r="5053" spans="1:3" x14ac:dyDescent="0.3">
      <c r="A5053">
        <v>5051</v>
      </c>
      <c r="B5053">
        <v>0.45388061065910901</v>
      </c>
      <c r="C5053">
        <v>7.9295154185022004E-2</v>
      </c>
    </row>
    <row r="5054" spans="1:3" x14ac:dyDescent="0.3">
      <c r="A5054">
        <v>5052</v>
      </c>
      <c r="B5054">
        <v>0.49323521345644</v>
      </c>
      <c r="C5054">
        <v>0.14562617998741301</v>
      </c>
    </row>
    <row r="5055" spans="1:3" x14ac:dyDescent="0.3">
      <c r="A5055">
        <v>5053</v>
      </c>
      <c r="B5055">
        <v>0.40725843312916998</v>
      </c>
      <c r="C5055">
        <v>0.129263687853996</v>
      </c>
    </row>
    <row r="5056" spans="1:3" x14ac:dyDescent="0.3">
      <c r="A5056">
        <v>5054</v>
      </c>
      <c r="B5056">
        <v>0.394254502239692</v>
      </c>
      <c r="C5056">
        <v>0.141346758967904</v>
      </c>
    </row>
    <row r="5057" spans="1:3" x14ac:dyDescent="0.3">
      <c r="A5057">
        <v>5055</v>
      </c>
      <c r="B5057">
        <v>0.42273059694670401</v>
      </c>
      <c r="C5057">
        <v>9.9496538703587101E-2</v>
      </c>
    </row>
    <row r="5058" spans="1:3" x14ac:dyDescent="0.3">
      <c r="A5058">
        <v>5056</v>
      </c>
      <c r="B5058">
        <v>0.37034920925130199</v>
      </c>
      <c r="C5058">
        <v>7.93580868470736E-2</v>
      </c>
    </row>
    <row r="5059" spans="1:3" x14ac:dyDescent="0.3">
      <c r="A5059">
        <v>5057</v>
      </c>
      <c r="B5059">
        <v>0.39887101197550001</v>
      </c>
      <c r="C5059">
        <v>9.2196349905600994E-2</v>
      </c>
    </row>
    <row r="5060" spans="1:3" x14ac:dyDescent="0.3">
      <c r="A5060">
        <v>5058</v>
      </c>
      <c r="B5060">
        <v>0.42506170582320102</v>
      </c>
      <c r="C5060">
        <v>8.3700440528634304E-2</v>
      </c>
    </row>
    <row r="5061" spans="1:3" x14ac:dyDescent="0.3">
      <c r="A5061">
        <v>5059</v>
      </c>
      <c r="B5061">
        <v>0.37615412743395099</v>
      </c>
      <c r="C5061">
        <v>0.110887350534927</v>
      </c>
    </row>
    <row r="5062" spans="1:3" x14ac:dyDescent="0.3">
      <c r="A5062">
        <v>5060</v>
      </c>
      <c r="B5062">
        <v>0.29621080537526201</v>
      </c>
      <c r="C5062">
        <v>0.102013845185651</v>
      </c>
    </row>
    <row r="5063" spans="1:3" x14ac:dyDescent="0.3">
      <c r="A5063">
        <v>5061</v>
      </c>
      <c r="B5063">
        <v>0.288554712496571</v>
      </c>
      <c r="C5063">
        <v>8.9175582127123898E-2</v>
      </c>
    </row>
    <row r="5064" spans="1:3" x14ac:dyDescent="0.3">
      <c r="A5064">
        <v>5062</v>
      </c>
      <c r="B5064">
        <v>0.26942590730414101</v>
      </c>
      <c r="C5064">
        <v>7.2246696035242294E-2</v>
      </c>
    </row>
    <row r="5065" spans="1:3" x14ac:dyDescent="0.3">
      <c r="A5065">
        <v>5063</v>
      </c>
      <c r="B5065">
        <v>0.25717615869823501</v>
      </c>
      <c r="C5065">
        <v>7.5204531151667697E-2</v>
      </c>
    </row>
    <row r="5066" spans="1:3" x14ac:dyDescent="0.3">
      <c r="A5066">
        <v>5064</v>
      </c>
      <c r="B5066">
        <v>0.23119115092787201</v>
      </c>
      <c r="C5066">
        <v>7.6085588420390093E-2</v>
      </c>
    </row>
    <row r="5067" spans="1:3" x14ac:dyDescent="0.3">
      <c r="A5067">
        <v>5065</v>
      </c>
      <c r="B5067">
        <v>0.28846329646219898</v>
      </c>
      <c r="C5067">
        <v>7.5393329137822498E-2</v>
      </c>
    </row>
    <row r="5068" spans="1:3" x14ac:dyDescent="0.3">
      <c r="A5068">
        <v>5066</v>
      </c>
      <c r="B5068">
        <v>0.266454886187037</v>
      </c>
      <c r="C5068">
        <v>7.6903713027061005E-2</v>
      </c>
    </row>
    <row r="5069" spans="1:3" x14ac:dyDescent="0.3">
      <c r="A5069">
        <v>5067</v>
      </c>
      <c r="B5069">
        <v>0.25397659749520002</v>
      </c>
      <c r="C5069">
        <v>7.7344241661422203E-2</v>
      </c>
    </row>
    <row r="5070" spans="1:3" x14ac:dyDescent="0.3">
      <c r="A5070">
        <v>5068</v>
      </c>
      <c r="B5070">
        <v>0.25715330468964198</v>
      </c>
      <c r="C5070">
        <v>8.2882315921963504E-2</v>
      </c>
    </row>
    <row r="5071" spans="1:3" x14ac:dyDescent="0.3">
      <c r="A5071">
        <v>5069</v>
      </c>
      <c r="B5071">
        <v>0.27235122040405801</v>
      </c>
      <c r="C5071">
        <v>0.112838263058527</v>
      </c>
    </row>
    <row r="5072" spans="1:3" x14ac:dyDescent="0.3">
      <c r="A5072">
        <v>5070</v>
      </c>
      <c r="B5072">
        <v>0.36509278727488798</v>
      </c>
      <c r="C5072">
        <v>0.14669603524229</v>
      </c>
    </row>
    <row r="5073" spans="1:3" x14ac:dyDescent="0.3">
      <c r="A5073">
        <v>5071</v>
      </c>
      <c r="B5073">
        <v>0.46501051284395201</v>
      </c>
      <c r="C5073">
        <v>0.138137193203272</v>
      </c>
    </row>
    <row r="5074" spans="1:3" x14ac:dyDescent="0.3">
      <c r="A5074">
        <v>5072</v>
      </c>
      <c r="B5074">
        <v>0.53441813694121898</v>
      </c>
      <c r="C5074">
        <v>7.3379483952171101E-2</v>
      </c>
    </row>
    <row r="5075" spans="1:3" x14ac:dyDescent="0.3">
      <c r="A5075">
        <v>5073</v>
      </c>
      <c r="B5075">
        <v>0.64498583051467195</v>
      </c>
      <c r="C5075">
        <v>0.18042794210195001</v>
      </c>
    </row>
    <row r="5076" spans="1:3" x14ac:dyDescent="0.3">
      <c r="A5076">
        <v>5074</v>
      </c>
      <c r="B5076">
        <v>0.54954749062985597</v>
      </c>
      <c r="C5076">
        <v>0.12076777847702901</v>
      </c>
    </row>
    <row r="5077" spans="1:3" x14ac:dyDescent="0.3">
      <c r="A5077">
        <v>5075</v>
      </c>
      <c r="B5077">
        <v>0.47623183106316802</v>
      </c>
      <c r="C5077">
        <v>0.10471994965387001</v>
      </c>
    </row>
    <row r="5078" spans="1:3" x14ac:dyDescent="0.3">
      <c r="A5078">
        <v>5076</v>
      </c>
      <c r="B5078">
        <v>0.50269677301398596</v>
      </c>
      <c r="C5078">
        <v>0.15393329137822501</v>
      </c>
    </row>
    <row r="5079" spans="1:3" x14ac:dyDescent="0.3">
      <c r="A5079">
        <v>5077</v>
      </c>
      <c r="B5079">
        <v>0.393774568059237</v>
      </c>
      <c r="C5079">
        <v>0.134046570169918</v>
      </c>
    </row>
    <row r="5080" spans="1:3" x14ac:dyDescent="0.3">
      <c r="A5080">
        <v>5078</v>
      </c>
      <c r="B5080">
        <v>0.38303318402047698</v>
      </c>
      <c r="C5080">
        <v>0.104594084329767</v>
      </c>
    </row>
    <row r="5081" spans="1:3" x14ac:dyDescent="0.3">
      <c r="A5081">
        <v>5079</v>
      </c>
      <c r="B5081">
        <v>0.415280190145351</v>
      </c>
      <c r="C5081">
        <v>7.8288231592196306E-2</v>
      </c>
    </row>
    <row r="5082" spans="1:3" x14ac:dyDescent="0.3">
      <c r="A5082">
        <v>5080</v>
      </c>
      <c r="B5082">
        <v>0.40005942042234199</v>
      </c>
      <c r="C5082">
        <v>9.2322215229704199E-2</v>
      </c>
    </row>
    <row r="5083" spans="1:3" x14ac:dyDescent="0.3">
      <c r="A5083">
        <v>5081</v>
      </c>
      <c r="B5083">
        <v>0.40739555718072901</v>
      </c>
      <c r="C5083">
        <v>9.6853366897419704E-2</v>
      </c>
    </row>
    <row r="5084" spans="1:3" x14ac:dyDescent="0.3">
      <c r="A5084">
        <v>5082</v>
      </c>
      <c r="B5084">
        <v>0.45182374988572899</v>
      </c>
      <c r="C5084">
        <v>0.108621774701069</v>
      </c>
    </row>
    <row r="5085" spans="1:3" x14ac:dyDescent="0.3">
      <c r="A5085">
        <v>5083</v>
      </c>
      <c r="B5085">
        <v>0.330880336411006</v>
      </c>
      <c r="C5085">
        <v>9.0748898678414097E-2</v>
      </c>
    </row>
    <row r="5086" spans="1:3" x14ac:dyDescent="0.3">
      <c r="A5086">
        <v>5084</v>
      </c>
      <c r="B5086">
        <v>0.29545662309169002</v>
      </c>
      <c r="C5086">
        <v>7.7533039647577101E-2</v>
      </c>
    </row>
    <row r="5087" spans="1:3" x14ac:dyDescent="0.3">
      <c r="A5087">
        <v>5085</v>
      </c>
      <c r="B5087">
        <v>0.28012158332571502</v>
      </c>
      <c r="C5087">
        <v>9.3769666456891096E-2</v>
      </c>
    </row>
    <row r="5088" spans="1:3" x14ac:dyDescent="0.3">
      <c r="A5088">
        <v>5086</v>
      </c>
      <c r="B5088">
        <v>0.28462382301855699</v>
      </c>
      <c r="C5088">
        <v>7.7847702957835094E-2</v>
      </c>
    </row>
    <row r="5089" spans="1:3" x14ac:dyDescent="0.3">
      <c r="A5089">
        <v>5087</v>
      </c>
      <c r="B5089">
        <v>0.29310266020659997</v>
      </c>
      <c r="C5089">
        <v>7.2561359345500301E-2</v>
      </c>
    </row>
    <row r="5090" spans="1:3" x14ac:dyDescent="0.3">
      <c r="A5090">
        <v>5088</v>
      </c>
      <c r="B5090">
        <v>0.26030715787549102</v>
      </c>
      <c r="C5090">
        <v>7.5456261799874094E-2</v>
      </c>
    </row>
    <row r="5091" spans="1:3" x14ac:dyDescent="0.3">
      <c r="A5091">
        <v>5089</v>
      </c>
      <c r="B5091">
        <v>0.25703903464667699</v>
      </c>
      <c r="C5091">
        <v>7.7784770295783498E-2</v>
      </c>
    </row>
    <row r="5092" spans="1:3" x14ac:dyDescent="0.3">
      <c r="A5092">
        <v>5090</v>
      </c>
      <c r="B5092">
        <v>0.26270682877776702</v>
      </c>
      <c r="C5092">
        <v>8.0931403398363702E-2</v>
      </c>
    </row>
    <row r="5093" spans="1:3" x14ac:dyDescent="0.3">
      <c r="A5093">
        <v>5091</v>
      </c>
      <c r="B5093">
        <v>0.24700612487430201</v>
      </c>
      <c r="C5093">
        <v>8.2378854625550599E-2</v>
      </c>
    </row>
    <row r="5094" spans="1:3" x14ac:dyDescent="0.3">
      <c r="A5094">
        <v>5092</v>
      </c>
      <c r="B5094">
        <v>0.240332754365115</v>
      </c>
      <c r="C5094">
        <v>8.4518565135305201E-2</v>
      </c>
    </row>
    <row r="5095" spans="1:3" x14ac:dyDescent="0.3">
      <c r="A5095">
        <v>5093</v>
      </c>
      <c r="B5095">
        <v>0.24325806746503301</v>
      </c>
      <c r="C5095">
        <v>0.125865324103209</v>
      </c>
    </row>
    <row r="5096" spans="1:3" x14ac:dyDescent="0.3">
      <c r="A5096">
        <v>5094</v>
      </c>
      <c r="B5096">
        <v>0.32450406801352899</v>
      </c>
      <c r="C5096">
        <v>0.19634990560100599</v>
      </c>
    </row>
    <row r="5097" spans="1:3" x14ac:dyDescent="0.3">
      <c r="A5097">
        <v>5095</v>
      </c>
      <c r="B5097">
        <v>0.42277630496389002</v>
      </c>
      <c r="C5097">
        <v>0.16255506607929501</v>
      </c>
    </row>
    <row r="5098" spans="1:3" x14ac:dyDescent="0.3">
      <c r="A5098">
        <v>5096</v>
      </c>
      <c r="B5098">
        <v>0.50854739921382197</v>
      </c>
      <c r="C5098">
        <v>0.16425424795468799</v>
      </c>
    </row>
    <row r="5099" spans="1:3" x14ac:dyDescent="0.3">
      <c r="A5099">
        <v>5097</v>
      </c>
      <c r="B5099">
        <v>0.635569978974312</v>
      </c>
      <c r="C5099">
        <v>0.15720578980490801</v>
      </c>
    </row>
    <row r="5100" spans="1:3" x14ac:dyDescent="0.3">
      <c r="A5100">
        <v>5098</v>
      </c>
      <c r="B5100">
        <v>0.56687082914343101</v>
      </c>
      <c r="C5100">
        <v>0.1215859030837</v>
      </c>
    </row>
    <row r="5101" spans="1:3" x14ac:dyDescent="0.3">
      <c r="A5101">
        <v>5099</v>
      </c>
      <c r="B5101">
        <v>0.42263918091233199</v>
      </c>
      <c r="C5101">
        <v>0.11718061674008801</v>
      </c>
    </row>
    <row r="5102" spans="1:3" x14ac:dyDescent="0.3">
      <c r="A5102">
        <v>5100</v>
      </c>
      <c r="B5102">
        <v>0.449309808940488</v>
      </c>
      <c r="C5102">
        <v>0.149528005034612</v>
      </c>
    </row>
    <row r="5103" spans="1:3" x14ac:dyDescent="0.3">
      <c r="A5103">
        <v>5101</v>
      </c>
      <c r="B5103">
        <v>0.36790383033183999</v>
      </c>
      <c r="C5103">
        <v>0.13945877910635601</v>
      </c>
    </row>
    <row r="5104" spans="1:3" x14ac:dyDescent="0.3">
      <c r="A5104">
        <v>5102</v>
      </c>
      <c r="B5104">
        <v>0.356865344181369</v>
      </c>
      <c r="C5104">
        <v>8.7098804279421002E-2</v>
      </c>
    </row>
    <row r="5105" spans="1:3" x14ac:dyDescent="0.3">
      <c r="A5105">
        <v>5103</v>
      </c>
      <c r="B5105">
        <v>0.45680592375902701</v>
      </c>
      <c r="C5105">
        <v>0.106356198867212</v>
      </c>
    </row>
    <row r="5106" spans="1:3" x14ac:dyDescent="0.3">
      <c r="A5106">
        <v>5104</v>
      </c>
      <c r="B5106">
        <v>0.38474723466496002</v>
      </c>
      <c r="C5106">
        <v>7.6211453744493396E-2</v>
      </c>
    </row>
    <row r="5107" spans="1:3" x14ac:dyDescent="0.3">
      <c r="A5107">
        <v>5105</v>
      </c>
      <c r="B5107">
        <v>0.389775116555443</v>
      </c>
      <c r="C5107">
        <v>9.3266205160478205E-2</v>
      </c>
    </row>
    <row r="5108" spans="1:3" x14ac:dyDescent="0.3">
      <c r="A5108">
        <v>5106</v>
      </c>
      <c r="B5108">
        <v>0.43226071853003001</v>
      </c>
      <c r="C5108">
        <v>9.6224040276903705E-2</v>
      </c>
    </row>
    <row r="5109" spans="1:3" x14ac:dyDescent="0.3">
      <c r="A5109">
        <v>5107</v>
      </c>
      <c r="B5109">
        <v>0.38787823384221498</v>
      </c>
      <c r="C5109">
        <v>7.9609817495279997E-2</v>
      </c>
    </row>
    <row r="5110" spans="1:3" x14ac:dyDescent="0.3">
      <c r="A5110">
        <v>5108</v>
      </c>
      <c r="B5110">
        <v>0.287594844135661</v>
      </c>
      <c r="C5110">
        <v>9.19446192573945E-2</v>
      </c>
    </row>
    <row r="5111" spans="1:3" x14ac:dyDescent="0.3">
      <c r="A5111">
        <v>5109</v>
      </c>
      <c r="B5111">
        <v>0.253359539263186</v>
      </c>
      <c r="C5111">
        <v>0.130522341095028</v>
      </c>
    </row>
    <row r="5112" spans="1:3" x14ac:dyDescent="0.3">
      <c r="A5112">
        <v>5110</v>
      </c>
      <c r="B5112">
        <v>0.25445653167565502</v>
      </c>
      <c r="C5112">
        <v>0.11057268722466899</v>
      </c>
    </row>
    <row r="5113" spans="1:3" x14ac:dyDescent="0.3">
      <c r="A5113">
        <v>5111</v>
      </c>
      <c r="B5113">
        <v>0.25635341438888298</v>
      </c>
      <c r="C5113">
        <v>0.100440528634361</v>
      </c>
    </row>
    <row r="5114" spans="1:3" x14ac:dyDescent="0.3">
      <c r="A5114">
        <v>5112</v>
      </c>
      <c r="B5114">
        <v>0.25964439162629099</v>
      </c>
      <c r="C5114">
        <v>0.10056639395846401</v>
      </c>
    </row>
    <row r="5115" spans="1:3" x14ac:dyDescent="0.3">
      <c r="A5115">
        <v>5113</v>
      </c>
      <c r="B5115">
        <v>0.26378096718164301</v>
      </c>
      <c r="C5115">
        <v>0.101384518565135</v>
      </c>
    </row>
    <row r="5116" spans="1:3" x14ac:dyDescent="0.3">
      <c r="A5116">
        <v>5114</v>
      </c>
      <c r="B5116">
        <v>0.25649053844044201</v>
      </c>
      <c r="C5116">
        <v>0.10081812460667</v>
      </c>
    </row>
    <row r="5117" spans="1:3" x14ac:dyDescent="0.3">
      <c r="A5117">
        <v>5115</v>
      </c>
      <c r="B5117">
        <v>0.27625925587347999</v>
      </c>
      <c r="C5117">
        <v>0.102139710509754</v>
      </c>
    </row>
    <row r="5118" spans="1:3" x14ac:dyDescent="0.3">
      <c r="A5118">
        <v>5116</v>
      </c>
      <c r="B5118">
        <v>0.28729774202394998</v>
      </c>
      <c r="C5118">
        <v>0.10106985525487699</v>
      </c>
    </row>
    <row r="5119" spans="1:3" x14ac:dyDescent="0.3">
      <c r="A5119">
        <v>5117</v>
      </c>
      <c r="B5119">
        <v>0.28542371331931599</v>
      </c>
      <c r="C5119">
        <v>0.128005034612964</v>
      </c>
    </row>
    <row r="5120" spans="1:3" x14ac:dyDescent="0.3">
      <c r="A5120">
        <v>5118</v>
      </c>
      <c r="B5120">
        <v>0.34943779138860898</v>
      </c>
      <c r="C5120">
        <v>0.161799874134675</v>
      </c>
    </row>
    <row r="5121" spans="1:3" x14ac:dyDescent="0.3">
      <c r="A5121">
        <v>5119</v>
      </c>
      <c r="B5121">
        <v>0.43861413291891299</v>
      </c>
      <c r="C5121">
        <v>0.15091252359974799</v>
      </c>
    </row>
    <row r="5122" spans="1:3" x14ac:dyDescent="0.3">
      <c r="A5122">
        <v>5120</v>
      </c>
      <c r="B5122">
        <v>0.48752171130816302</v>
      </c>
      <c r="C5122">
        <v>0.14235368156073</v>
      </c>
    </row>
    <row r="5123" spans="1:3" x14ac:dyDescent="0.3">
      <c r="A5123">
        <v>5121</v>
      </c>
      <c r="B5123">
        <v>0.66619435048907505</v>
      </c>
      <c r="C5123">
        <v>0.14663310258023901</v>
      </c>
    </row>
    <row r="5124" spans="1:3" x14ac:dyDescent="0.3">
      <c r="A5124">
        <v>5122</v>
      </c>
      <c r="B5124">
        <v>0.54049730322698597</v>
      </c>
      <c r="C5124">
        <v>0.120830711139081</v>
      </c>
    </row>
    <row r="5125" spans="1:3" x14ac:dyDescent="0.3">
      <c r="A5125">
        <v>5123</v>
      </c>
      <c r="B5125">
        <v>0.41374897156961299</v>
      </c>
      <c r="C5125">
        <v>7.2687224669603506E-2</v>
      </c>
    </row>
    <row r="5126" spans="1:3" x14ac:dyDescent="0.3">
      <c r="A5126">
        <v>5124</v>
      </c>
      <c r="B5126">
        <v>0.468530030167291</v>
      </c>
      <c r="C5126">
        <v>0.15217117684077999</v>
      </c>
    </row>
    <row r="5127" spans="1:3" x14ac:dyDescent="0.3">
      <c r="A5127">
        <v>5125</v>
      </c>
      <c r="B5127">
        <v>0.35645397202669299</v>
      </c>
      <c r="C5127">
        <v>0.13889238514789101</v>
      </c>
    </row>
    <row r="5128" spans="1:3" x14ac:dyDescent="0.3">
      <c r="A5128">
        <v>5126</v>
      </c>
      <c r="B5128">
        <v>0.33611390437882799</v>
      </c>
      <c r="C5128">
        <v>0.13272498426683399</v>
      </c>
    </row>
    <row r="5129" spans="1:3" x14ac:dyDescent="0.3">
      <c r="A5129">
        <v>5127</v>
      </c>
      <c r="B5129">
        <v>0.41173781881341898</v>
      </c>
      <c r="C5129">
        <v>0.12964128382630499</v>
      </c>
    </row>
    <row r="5130" spans="1:3" x14ac:dyDescent="0.3">
      <c r="A5130">
        <v>5128</v>
      </c>
      <c r="B5130">
        <v>0.34516409178169799</v>
      </c>
      <c r="C5130">
        <v>8.3322844556324702E-2</v>
      </c>
    </row>
    <row r="5131" spans="1:3" x14ac:dyDescent="0.3">
      <c r="A5131">
        <v>5129</v>
      </c>
      <c r="B5131">
        <v>0.38577566505165001</v>
      </c>
      <c r="C5131">
        <v>0.106607929515418</v>
      </c>
    </row>
    <row r="5132" spans="1:3" x14ac:dyDescent="0.3">
      <c r="A5132">
        <v>5130</v>
      </c>
      <c r="B5132">
        <v>0.48539628850900401</v>
      </c>
      <c r="C5132">
        <v>9.6601636249213294E-2</v>
      </c>
    </row>
    <row r="5133" spans="1:3" x14ac:dyDescent="0.3">
      <c r="A5133">
        <v>5131</v>
      </c>
      <c r="B5133">
        <v>0.34363287320595998</v>
      </c>
      <c r="C5133">
        <v>0.10950283196979201</v>
      </c>
    </row>
    <row r="5134" spans="1:3" x14ac:dyDescent="0.3">
      <c r="A5134">
        <v>5132</v>
      </c>
      <c r="B5134">
        <v>0.31684797513483798</v>
      </c>
      <c r="C5134">
        <v>0.109062303335431</v>
      </c>
    </row>
    <row r="5135" spans="1:3" x14ac:dyDescent="0.3">
      <c r="A5135">
        <v>5133</v>
      </c>
      <c r="B5135">
        <v>0.29143431757930299</v>
      </c>
      <c r="C5135">
        <v>8.6028949024543694E-2</v>
      </c>
    </row>
    <row r="5136" spans="1:3" x14ac:dyDescent="0.3">
      <c r="A5136">
        <v>5134</v>
      </c>
      <c r="B5136">
        <v>0.284235304872474</v>
      </c>
      <c r="C5136">
        <v>0.110761485210824</v>
      </c>
    </row>
    <row r="5137" spans="1:3" x14ac:dyDescent="0.3">
      <c r="A5137">
        <v>5135</v>
      </c>
      <c r="B5137">
        <v>0.28247554621080501</v>
      </c>
      <c r="C5137">
        <v>9.3769666456891096E-2</v>
      </c>
    </row>
    <row r="5138" spans="1:3" x14ac:dyDescent="0.3">
      <c r="A5138">
        <v>5136</v>
      </c>
      <c r="B5138">
        <v>0.28231556815065301</v>
      </c>
      <c r="C5138">
        <v>9.3203272498426595E-2</v>
      </c>
    </row>
    <row r="5139" spans="1:3" x14ac:dyDescent="0.3">
      <c r="A5139">
        <v>5137</v>
      </c>
      <c r="B5139">
        <v>0.29803912606271099</v>
      </c>
      <c r="C5139">
        <v>0.103209565764631</v>
      </c>
    </row>
    <row r="5140" spans="1:3" x14ac:dyDescent="0.3">
      <c r="A5140">
        <v>5138</v>
      </c>
      <c r="B5140">
        <v>0.300690191059511</v>
      </c>
      <c r="C5140">
        <v>0.10314663310258</v>
      </c>
    </row>
    <row r="5141" spans="1:3" x14ac:dyDescent="0.3">
      <c r="A5141">
        <v>5139</v>
      </c>
      <c r="B5141">
        <v>0.29659932352134499</v>
      </c>
      <c r="C5141">
        <v>0.10276903713027</v>
      </c>
    </row>
    <row r="5142" spans="1:3" x14ac:dyDescent="0.3">
      <c r="A5142">
        <v>5140</v>
      </c>
      <c r="B5142">
        <v>0.31161440716701699</v>
      </c>
      <c r="C5142">
        <v>0.102139710509754</v>
      </c>
    </row>
    <row r="5143" spans="1:3" x14ac:dyDescent="0.3">
      <c r="A5143">
        <v>5141</v>
      </c>
      <c r="B5143">
        <v>0.30123868726574599</v>
      </c>
      <c r="C5143">
        <v>0.126746381371932</v>
      </c>
    </row>
    <row r="5144" spans="1:3" x14ac:dyDescent="0.3">
      <c r="A5144">
        <v>5142</v>
      </c>
      <c r="B5144">
        <v>0.376359813511289</v>
      </c>
      <c r="C5144">
        <v>0.20566393958464399</v>
      </c>
    </row>
    <row r="5145" spans="1:3" x14ac:dyDescent="0.3">
      <c r="A5145">
        <v>5143</v>
      </c>
      <c r="B5145">
        <v>0.437220038394734</v>
      </c>
      <c r="C5145">
        <v>0.169792322215229</v>
      </c>
    </row>
    <row r="5146" spans="1:3" x14ac:dyDescent="0.3">
      <c r="A5146">
        <v>5144</v>
      </c>
      <c r="B5146">
        <v>0.47275802175701598</v>
      </c>
      <c r="C5146">
        <v>0.137696664568911</v>
      </c>
    </row>
    <row r="5147" spans="1:3" x14ac:dyDescent="0.3">
      <c r="A5147">
        <v>5145</v>
      </c>
      <c r="B5147">
        <v>0.66109790657281198</v>
      </c>
      <c r="C5147">
        <v>0.143360604153555</v>
      </c>
    </row>
    <row r="5148" spans="1:3" x14ac:dyDescent="0.3">
      <c r="A5148">
        <v>5146</v>
      </c>
      <c r="B5148">
        <v>0.53464667702714996</v>
      </c>
      <c r="C5148">
        <v>9.2825676526117007E-2</v>
      </c>
    </row>
    <row r="5149" spans="1:3" x14ac:dyDescent="0.3">
      <c r="A5149">
        <v>5147</v>
      </c>
      <c r="B5149">
        <v>0.40961239601426003</v>
      </c>
      <c r="C5149">
        <v>0.13020767778476999</v>
      </c>
    </row>
    <row r="5150" spans="1:3" x14ac:dyDescent="0.3">
      <c r="A5150">
        <v>5148</v>
      </c>
      <c r="B5150">
        <v>0.45961696681597902</v>
      </c>
      <c r="C5150">
        <v>0.20251730648206401</v>
      </c>
    </row>
    <row r="5151" spans="1:3" x14ac:dyDescent="0.3">
      <c r="A5151">
        <v>5149</v>
      </c>
      <c r="B5151">
        <v>0.36760672822012902</v>
      </c>
      <c r="C5151">
        <v>0.21522970421648799</v>
      </c>
    </row>
    <row r="5152" spans="1:3" x14ac:dyDescent="0.3">
      <c r="A5152">
        <v>5150</v>
      </c>
      <c r="B5152">
        <v>0.35373434500411299</v>
      </c>
      <c r="C5152">
        <v>0.165324103209565</v>
      </c>
    </row>
    <row r="5153" spans="1:3" x14ac:dyDescent="0.3">
      <c r="A5153">
        <v>5151</v>
      </c>
      <c r="B5153">
        <v>0.40936100191973601</v>
      </c>
      <c r="C5153">
        <v>0.12190056639395799</v>
      </c>
    </row>
    <row r="5154" spans="1:3" x14ac:dyDescent="0.3">
      <c r="A5154">
        <v>5152</v>
      </c>
      <c r="B5154">
        <v>0.39183197732882302</v>
      </c>
      <c r="C5154">
        <v>9.4461925739458705E-2</v>
      </c>
    </row>
    <row r="5155" spans="1:3" x14ac:dyDescent="0.3">
      <c r="A5155">
        <v>5153</v>
      </c>
      <c r="B5155">
        <v>0.42654721638175302</v>
      </c>
      <c r="C5155">
        <v>0.10943989930773999</v>
      </c>
    </row>
    <row r="5156" spans="1:3" x14ac:dyDescent="0.3">
      <c r="A5156">
        <v>5154</v>
      </c>
      <c r="B5156">
        <v>0.458040040223055</v>
      </c>
      <c r="C5156">
        <v>0.116362492133417</v>
      </c>
    </row>
    <row r="5157" spans="1:3" x14ac:dyDescent="0.3">
      <c r="A5157">
        <v>5155</v>
      </c>
      <c r="B5157">
        <v>0.35560837370874798</v>
      </c>
      <c r="C5157">
        <v>0.10641913152926299</v>
      </c>
    </row>
    <row r="5158" spans="1:3" x14ac:dyDescent="0.3">
      <c r="A5158">
        <v>5156</v>
      </c>
      <c r="B5158">
        <v>0.30754639363744302</v>
      </c>
      <c r="C5158">
        <v>9.9685336689741902E-2</v>
      </c>
    </row>
    <row r="5159" spans="1:3" x14ac:dyDescent="0.3">
      <c r="A5159">
        <v>5157</v>
      </c>
      <c r="B5159">
        <v>0.29605082731511101</v>
      </c>
      <c r="C5159">
        <v>9.1252359974826905E-2</v>
      </c>
    </row>
    <row r="5160" spans="1:3" x14ac:dyDescent="0.3">
      <c r="A5160">
        <v>5158</v>
      </c>
      <c r="B5160">
        <v>0.26172410640826399</v>
      </c>
      <c r="C5160">
        <v>0.10591567023285001</v>
      </c>
    </row>
    <row r="5161" spans="1:3" x14ac:dyDescent="0.3">
      <c r="A5161">
        <v>5159</v>
      </c>
      <c r="B5161">
        <v>0.24878873754456499</v>
      </c>
      <c r="C5161">
        <v>8.8483322844556303E-2</v>
      </c>
    </row>
    <row r="5162" spans="1:3" x14ac:dyDescent="0.3">
      <c r="A5162">
        <v>5160</v>
      </c>
      <c r="B5162">
        <v>0.236904653076149</v>
      </c>
      <c r="C5162">
        <v>9.7105097545626198E-2</v>
      </c>
    </row>
    <row r="5163" spans="1:3" x14ac:dyDescent="0.3">
      <c r="A5163">
        <v>5161</v>
      </c>
      <c r="B5163">
        <v>0.25002285400859298</v>
      </c>
      <c r="C5163">
        <v>9.8426683448709806E-2</v>
      </c>
    </row>
    <row r="5164" spans="1:3" x14ac:dyDescent="0.3">
      <c r="A5164">
        <v>5162</v>
      </c>
      <c r="B5164">
        <v>0.24716610293445401</v>
      </c>
      <c r="C5164">
        <v>9.8867212083071102E-2</v>
      </c>
    </row>
    <row r="5165" spans="1:3" x14ac:dyDescent="0.3">
      <c r="A5165">
        <v>5163</v>
      </c>
      <c r="B5165">
        <v>0.25022854008593098</v>
      </c>
      <c r="C5165">
        <v>9.9937067337948396E-2</v>
      </c>
    </row>
    <row r="5166" spans="1:3" x14ac:dyDescent="0.3">
      <c r="A5166">
        <v>5164</v>
      </c>
      <c r="B5166">
        <v>0.294405338696407</v>
      </c>
      <c r="C5166">
        <v>0.101636249213341</v>
      </c>
    </row>
    <row r="5167" spans="1:3" x14ac:dyDescent="0.3">
      <c r="A5167">
        <v>5165</v>
      </c>
      <c r="B5167">
        <v>0.27376816893683098</v>
      </c>
      <c r="C5167">
        <v>0.12422907488986699</v>
      </c>
    </row>
    <row r="5168" spans="1:3" x14ac:dyDescent="0.3">
      <c r="A5168">
        <v>5166</v>
      </c>
      <c r="B5168">
        <v>0.34091324618337998</v>
      </c>
      <c r="C5168">
        <v>0.19043423536815601</v>
      </c>
    </row>
    <row r="5169" spans="1:3" x14ac:dyDescent="0.3">
      <c r="A5169">
        <v>5167</v>
      </c>
      <c r="B5169">
        <v>0.37951366669713799</v>
      </c>
      <c r="C5169">
        <v>0.16702328508495901</v>
      </c>
    </row>
    <row r="5170" spans="1:3" x14ac:dyDescent="0.3">
      <c r="A5170">
        <v>5168</v>
      </c>
      <c r="B5170">
        <v>0.41006947618612299</v>
      </c>
      <c r="C5170">
        <v>0.13568281938325899</v>
      </c>
    </row>
    <row r="5171" spans="1:3" x14ac:dyDescent="0.3">
      <c r="A5171">
        <v>5169</v>
      </c>
      <c r="B5171">
        <v>0.57900630770637096</v>
      </c>
      <c r="C5171">
        <v>0.13259911894273099</v>
      </c>
    </row>
    <row r="5172" spans="1:3" x14ac:dyDescent="0.3">
      <c r="A5172">
        <v>5170</v>
      </c>
      <c r="B5172">
        <v>0.47342078800621601</v>
      </c>
      <c r="C5172">
        <v>0.119131529263687</v>
      </c>
    </row>
    <row r="5173" spans="1:3" x14ac:dyDescent="0.3">
      <c r="A5173">
        <v>5171</v>
      </c>
      <c r="B5173">
        <v>0.37727397385501399</v>
      </c>
      <c r="C5173">
        <v>8.8923851478917501E-2</v>
      </c>
    </row>
    <row r="5174" spans="1:3" x14ac:dyDescent="0.3">
      <c r="A5174">
        <v>5172</v>
      </c>
      <c r="B5174">
        <v>0.46142243349483503</v>
      </c>
      <c r="C5174">
        <v>0.13442416614222699</v>
      </c>
    </row>
    <row r="5175" spans="1:3" x14ac:dyDescent="0.3">
      <c r="A5175">
        <v>5173</v>
      </c>
      <c r="B5175">
        <v>0.35080903190419599</v>
      </c>
      <c r="C5175">
        <v>0.12932662051604699</v>
      </c>
    </row>
    <row r="5176" spans="1:3" x14ac:dyDescent="0.3">
      <c r="A5176">
        <v>5174</v>
      </c>
      <c r="B5176">
        <v>0.33878782338422098</v>
      </c>
      <c r="C5176">
        <v>9.7419760855884205E-2</v>
      </c>
    </row>
    <row r="5177" spans="1:3" x14ac:dyDescent="0.3">
      <c r="A5177">
        <v>5175</v>
      </c>
      <c r="B5177">
        <v>0.43943687722826502</v>
      </c>
      <c r="C5177">
        <v>8.7350534927627399E-2</v>
      </c>
    </row>
    <row r="5178" spans="1:3" x14ac:dyDescent="0.3">
      <c r="A5178">
        <v>5176</v>
      </c>
      <c r="B5178">
        <v>0.38934089039217401</v>
      </c>
      <c r="C5178">
        <v>8.2945248584015099E-2</v>
      </c>
    </row>
    <row r="5179" spans="1:3" x14ac:dyDescent="0.3">
      <c r="A5179">
        <v>5177</v>
      </c>
      <c r="B5179">
        <v>0.40195630313556902</v>
      </c>
      <c r="C5179">
        <v>9.3832599118942706E-2</v>
      </c>
    </row>
    <row r="5180" spans="1:3" x14ac:dyDescent="0.3">
      <c r="A5180">
        <v>5178</v>
      </c>
      <c r="B5180">
        <v>0.50879879330834599</v>
      </c>
      <c r="C5180">
        <v>0.102202643171806</v>
      </c>
    </row>
    <row r="5181" spans="1:3" x14ac:dyDescent="0.3">
      <c r="A5181">
        <v>5179</v>
      </c>
      <c r="B5181">
        <v>0.40506444830423199</v>
      </c>
      <c r="C5181">
        <v>8.2819383259911894E-2</v>
      </c>
    </row>
    <row r="5182" spans="1:3" x14ac:dyDescent="0.3">
      <c r="A5182">
        <v>5180</v>
      </c>
      <c r="B5182">
        <v>0.30766066368040901</v>
      </c>
      <c r="C5182">
        <v>0.11176840780364999</v>
      </c>
    </row>
    <row r="5183" spans="1:3" x14ac:dyDescent="0.3">
      <c r="A5183">
        <v>5181</v>
      </c>
      <c r="B5183">
        <v>0.26812322881433398</v>
      </c>
      <c r="C5183">
        <v>0.108558842039018</v>
      </c>
    </row>
    <row r="5184" spans="1:3" x14ac:dyDescent="0.3">
      <c r="A5184">
        <v>5182</v>
      </c>
      <c r="B5184">
        <v>0.26912880519242999</v>
      </c>
      <c r="C5184">
        <v>9.2888609188168603E-2</v>
      </c>
    </row>
    <row r="5185" spans="1:3" x14ac:dyDescent="0.3">
      <c r="A5185">
        <v>5183</v>
      </c>
      <c r="B5185">
        <v>0.29550233110887603</v>
      </c>
      <c r="C5185">
        <v>8.9049716803020706E-2</v>
      </c>
    </row>
    <row r="5186" spans="1:3" x14ac:dyDescent="0.3">
      <c r="A5186">
        <v>5184</v>
      </c>
      <c r="B5186">
        <v>0.29047444921839199</v>
      </c>
      <c r="C5186">
        <v>0.100377595972309</v>
      </c>
    </row>
    <row r="5187" spans="1:3" x14ac:dyDescent="0.3">
      <c r="A5187">
        <v>5185</v>
      </c>
      <c r="B5187">
        <v>0.24899442362190299</v>
      </c>
      <c r="C5187">
        <v>9.6664568911264903E-2</v>
      </c>
    </row>
    <row r="5188" spans="1:3" x14ac:dyDescent="0.3">
      <c r="A5188">
        <v>5186</v>
      </c>
      <c r="B5188">
        <v>0.26608922204954699</v>
      </c>
      <c r="C5188">
        <v>9.5783511642542396E-2</v>
      </c>
    </row>
    <row r="5189" spans="1:3" x14ac:dyDescent="0.3">
      <c r="A5189">
        <v>5187</v>
      </c>
      <c r="B5189">
        <v>0.26574641192065002</v>
      </c>
      <c r="C5189">
        <v>0.100377595972309</v>
      </c>
    </row>
    <row r="5190" spans="1:3" x14ac:dyDescent="0.3">
      <c r="A5190">
        <v>5188</v>
      </c>
      <c r="B5190">
        <v>0.30080446110247699</v>
      </c>
      <c r="C5190">
        <v>0.101510383889238</v>
      </c>
    </row>
    <row r="5191" spans="1:3" x14ac:dyDescent="0.3">
      <c r="A5191">
        <v>5189</v>
      </c>
      <c r="B5191">
        <v>0.29472529481671</v>
      </c>
      <c r="C5191">
        <v>0.127564505978602</v>
      </c>
    </row>
    <row r="5192" spans="1:3" x14ac:dyDescent="0.3">
      <c r="A5192">
        <v>5190</v>
      </c>
      <c r="B5192">
        <v>0.34230734070756003</v>
      </c>
      <c r="C5192">
        <v>0.175456261799874</v>
      </c>
    </row>
    <row r="5193" spans="1:3" x14ac:dyDescent="0.3">
      <c r="A5193">
        <v>5191</v>
      </c>
      <c r="B5193">
        <v>0.412194898985282</v>
      </c>
      <c r="C5193">
        <v>0.15707992448080499</v>
      </c>
    </row>
    <row r="5194" spans="1:3" x14ac:dyDescent="0.3">
      <c r="A5194">
        <v>5192</v>
      </c>
      <c r="B5194">
        <v>0.564859676387238</v>
      </c>
      <c r="C5194">
        <v>0.14380113278791601</v>
      </c>
    </row>
    <row r="5195" spans="1:3" x14ac:dyDescent="0.3">
      <c r="A5195">
        <v>5193</v>
      </c>
      <c r="B5195">
        <v>0.69277356248285904</v>
      </c>
      <c r="C5195">
        <v>0.139395846444304</v>
      </c>
    </row>
    <row r="5196" spans="1:3" x14ac:dyDescent="0.3">
      <c r="A5196">
        <v>5194</v>
      </c>
      <c r="B5196">
        <v>0.54858762226894597</v>
      </c>
      <c r="C5196">
        <v>0.100062932662051</v>
      </c>
    </row>
    <row r="5197" spans="1:3" x14ac:dyDescent="0.3">
      <c r="A5197">
        <v>5195</v>
      </c>
      <c r="B5197">
        <v>0.48132827497943098</v>
      </c>
      <c r="C5197">
        <v>0.109565764631843</v>
      </c>
    </row>
    <row r="5198" spans="1:3" x14ac:dyDescent="0.3">
      <c r="A5198">
        <v>5196</v>
      </c>
      <c r="B5198">
        <v>0.483865069933266</v>
      </c>
      <c r="C5198">
        <v>0.13398363750786599</v>
      </c>
    </row>
    <row r="5199" spans="1:3" x14ac:dyDescent="0.3">
      <c r="A5199">
        <v>5197</v>
      </c>
      <c r="B5199">
        <v>0.41797696315933802</v>
      </c>
      <c r="C5199">
        <v>0.15034612964128299</v>
      </c>
    </row>
    <row r="5200" spans="1:3" x14ac:dyDescent="0.3">
      <c r="A5200">
        <v>5198</v>
      </c>
      <c r="B5200">
        <v>0.38175335953926298</v>
      </c>
      <c r="C5200">
        <v>9.9748269351793595E-2</v>
      </c>
    </row>
    <row r="5201" spans="1:3" x14ac:dyDescent="0.3">
      <c r="A5201">
        <v>5199</v>
      </c>
      <c r="B5201">
        <v>0.44185940213913499</v>
      </c>
      <c r="C5201">
        <v>8.0050346129641195E-2</v>
      </c>
    </row>
    <row r="5202" spans="1:3" x14ac:dyDescent="0.3">
      <c r="A5202">
        <v>5200</v>
      </c>
      <c r="B5202">
        <v>0.404424536063625</v>
      </c>
      <c r="C5202">
        <v>9.3266205160478205E-2</v>
      </c>
    </row>
    <row r="5203" spans="1:3" x14ac:dyDescent="0.3">
      <c r="A5203">
        <v>5201</v>
      </c>
      <c r="B5203">
        <v>0.39375171405064402</v>
      </c>
      <c r="C5203">
        <v>9.3014474512271794E-2</v>
      </c>
    </row>
    <row r="5204" spans="1:3" x14ac:dyDescent="0.3">
      <c r="A5204">
        <v>5202</v>
      </c>
      <c r="B5204">
        <v>0.44311637261175602</v>
      </c>
      <c r="C5204">
        <v>0.10081812460667</v>
      </c>
    </row>
    <row r="5205" spans="1:3" x14ac:dyDescent="0.3">
      <c r="A5205">
        <v>5203</v>
      </c>
      <c r="B5205">
        <v>0.35131182009324402</v>
      </c>
      <c r="C5205">
        <v>7.3127753303964704E-2</v>
      </c>
    </row>
    <row r="5206" spans="1:3" x14ac:dyDescent="0.3">
      <c r="A5206">
        <v>5204</v>
      </c>
      <c r="B5206">
        <v>0.28901179266843402</v>
      </c>
      <c r="C5206">
        <v>8.4581497797356797E-2</v>
      </c>
    </row>
    <row r="5207" spans="1:3" x14ac:dyDescent="0.3">
      <c r="A5207">
        <v>5205</v>
      </c>
      <c r="B5207">
        <v>0.26862601700338201</v>
      </c>
      <c r="C5207">
        <v>8.3826305852737495E-2</v>
      </c>
    </row>
    <row r="5208" spans="1:3" x14ac:dyDescent="0.3">
      <c r="A5208">
        <v>5206</v>
      </c>
      <c r="B5208">
        <v>0.25251394094524099</v>
      </c>
      <c r="C5208">
        <v>6.8722466960352405E-2</v>
      </c>
    </row>
    <row r="5209" spans="1:3" x14ac:dyDescent="0.3">
      <c r="A5209">
        <v>5207</v>
      </c>
      <c r="B5209">
        <v>0.258524545205228</v>
      </c>
      <c r="C5209">
        <v>9.8300818124606601E-2</v>
      </c>
    </row>
    <row r="5210" spans="1:3" x14ac:dyDescent="0.3">
      <c r="A5210">
        <v>5208</v>
      </c>
      <c r="B5210">
        <v>0.25614772831154498</v>
      </c>
      <c r="C5210">
        <v>6.8407803650094398E-2</v>
      </c>
    </row>
    <row r="5211" spans="1:3" x14ac:dyDescent="0.3">
      <c r="A5211">
        <v>5209</v>
      </c>
      <c r="B5211">
        <v>0.241795410915074</v>
      </c>
      <c r="C5211">
        <v>0.11302706104468201</v>
      </c>
    </row>
    <row r="5212" spans="1:3" x14ac:dyDescent="0.3">
      <c r="A5212">
        <v>5210</v>
      </c>
      <c r="B5212">
        <v>0.245132096169668</v>
      </c>
      <c r="C5212">
        <v>0.103775959723096</v>
      </c>
    </row>
    <row r="5213" spans="1:3" x14ac:dyDescent="0.3">
      <c r="A5213">
        <v>5211</v>
      </c>
      <c r="B5213">
        <v>0.24826309534692301</v>
      </c>
      <c r="C5213">
        <v>8.9364380113278796E-2</v>
      </c>
    </row>
    <row r="5214" spans="1:3" x14ac:dyDescent="0.3">
      <c r="A5214">
        <v>5212</v>
      </c>
      <c r="B5214">
        <v>0.26071853003016698</v>
      </c>
      <c r="C5214">
        <v>9.2133417243549398E-2</v>
      </c>
    </row>
    <row r="5215" spans="1:3" x14ac:dyDescent="0.3">
      <c r="A5215">
        <v>5213</v>
      </c>
      <c r="B5215">
        <v>0.30002742481031103</v>
      </c>
      <c r="C5215">
        <v>0.118628067967275</v>
      </c>
    </row>
    <row r="5216" spans="1:3" x14ac:dyDescent="0.3">
      <c r="A5216">
        <v>5214</v>
      </c>
      <c r="B5216">
        <v>0.38154767346192497</v>
      </c>
      <c r="C5216">
        <v>0.15695405915670199</v>
      </c>
    </row>
    <row r="5217" spans="1:3" x14ac:dyDescent="0.3">
      <c r="A5217">
        <v>5215</v>
      </c>
      <c r="B5217">
        <v>0.45237224609196403</v>
      </c>
      <c r="C5217">
        <v>0.146318439269981</v>
      </c>
    </row>
    <row r="5218" spans="1:3" x14ac:dyDescent="0.3">
      <c r="A5218">
        <v>5216</v>
      </c>
      <c r="B5218">
        <v>0.47540908675381599</v>
      </c>
      <c r="C5218">
        <v>0.14115796098174899</v>
      </c>
    </row>
    <row r="5219" spans="1:3" x14ac:dyDescent="0.3">
      <c r="A5219">
        <v>5217</v>
      </c>
      <c r="B5219">
        <v>0.69716153213273602</v>
      </c>
      <c r="C5219">
        <v>0.181057268722466</v>
      </c>
    </row>
    <row r="5220" spans="1:3" x14ac:dyDescent="0.3">
      <c r="A5220">
        <v>5218</v>
      </c>
      <c r="B5220">
        <v>0.49145260078617697</v>
      </c>
      <c r="C5220">
        <v>0.15380742605412201</v>
      </c>
    </row>
    <row r="5221" spans="1:3" x14ac:dyDescent="0.3">
      <c r="A5221">
        <v>5219</v>
      </c>
      <c r="B5221">
        <v>0.43667154218849902</v>
      </c>
      <c r="C5221">
        <v>0.12246696035242199</v>
      </c>
    </row>
    <row r="5222" spans="1:3" x14ac:dyDescent="0.3">
      <c r="A5222">
        <v>5220</v>
      </c>
      <c r="B5222">
        <v>0.43543742572447203</v>
      </c>
      <c r="C5222">
        <v>0.13832599118942701</v>
      </c>
    </row>
    <row r="5223" spans="1:3" x14ac:dyDescent="0.3">
      <c r="A5223">
        <v>5221</v>
      </c>
      <c r="B5223">
        <v>0.43360910503702299</v>
      </c>
      <c r="C5223">
        <v>0.137004405286343</v>
      </c>
    </row>
    <row r="5224" spans="1:3" x14ac:dyDescent="0.3">
      <c r="A5224">
        <v>5222</v>
      </c>
      <c r="B5224">
        <v>0.34335862510284298</v>
      </c>
      <c r="C5224">
        <v>0.12429200755191901</v>
      </c>
    </row>
    <row r="5225" spans="1:3" x14ac:dyDescent="0.3">
      <c r="A5225">
        <v>5223</v>
      </c>
      <c r="B5225">
        <v>0.36335588262181101</v>
      </c>
      <c r="C5225">
        <v>0.118691000629326</v>
      </c>
    </row>
    <row r="5226" spans="1:3" x14ac:dyDescent="0.3">
      <c r="A5226">
        <v>5224</v>
      </c>
      <c r="B5226">
        <v>0.42295913703263499</v>
      </c>
      <c r="C5226">
        <v>7.8225298930144696E-2</v>
      </c>
    </row>
    <row r="5227" spans="1:3" x14ac:dyDescent="0.3">
      <c r="A5227">
        <v>5225</v>
      </c>
      <c r="B5227">
        <v>0.40156778498948698</v>
      </c>
      <c r="C5227">
        <v>8.8231592196349906E-2</v>
      </c>
    </row>
    <row r="5228" spans="1:3" x14ac:dyDescent="0.3">
      <c r="A5228">
        <v>5226</v>
      </c>
      <c r="B5228">
        <v>0.49696041685711601</v>
      </c>
      <c r="C5228">
        <v>0.10522341095028299</v>
      </c>
    </row>
    <row r="5229" spans="1:3" x14ac:dyDescent="0.3">
      <c r="A5229">
        <v>5227</v>
      </c>
      <c r="B5229">
        <v>0.33090319041959898</v>
      </c>
      <c r="C5229">
        <v>6.8974197608558802E-2</v>
      </c>
    </row>
    <row r="5230" spans="1:3" x14ac:dyDescent="0.3">
      <c r="A5230">
        <v>5228</v>
      </c>
      <c r="B5230">
        <v>0.28304689642563302</v>
      </c>
      <c r="C5230">
        <v>8.4078036500943906E-2</v>
      </c>
    </row>
    <row r="5231" spans="1:3" x14ac:dyDescent="0.3">
      <c r="A5231">
        <v>5229</v>
      </c>
      <c r="B5231">
        <v>0.258410275162263</v>
      </c>
      <c r="C5231">
        <v>8.8231592196349906E-2</v>
      </c>
    </row>
    <row r="5232" spans="1:3" x14ac:dyDescent="0.3">
      <c r="A5232">
        <v>5230</v>
      </c>
      <c r="B5232">
        <v>0.28240698418502602</v>
      </c>
      <c r="C5232">
        <v>7.4826935179358095E-2</v>
      </c>
    </row>
    <row r="5233" spans="1:3" x14ac:dyDescent="0.3">
      <c r="A5233">
        <v>5231</v>
      </c>
      <c r="B5233">
        <v>0.27779047444921801</v>
      </c>
      <c r="C5233">
        <v>7.7658904971680306E-2</v>
      </c>
    </row>
    <row r="5234" spans="1:3" x14ac:dyDescent="0.3">
      <c r="A5234">
        <v>5232</v>
      </c>
      <c r="B5234">
        <v>0.27143706006033402</v>
      </c>
      <c r="C5234">
        <v>7.5456261799874094E-2</v>
      </c>
    </row>
    <row r="5235" spans="1:3" x14ac:dyDescent="0.3">
      <c r="A5235">
        <v>5233</v>
      </c>
      <c r="B5235">
        <v>0.26012432580674599</v>
      </c>
      <c r="C5235">
        <v>7.7784770295783498E-2</v>
      </c>
    </row>
    <row r="5236" spans="1:3" x14ac:dyDescent="0.3">
      <c r="A5236">
        <v>5234</v>
      </c>
      <c r="B5236">
        <v>0.25306243715147603</v>
      </c>
      <c r="C5236">
        <v>7.8225298930144696E-2</v>
      </c>
    </row>
    <row r="5237" spans="1:3" x14ac:dyDescent="0.3">
      <c r="A5237">
        <v>5235</v>
      </c>
      <c r="B5237">
        <v>0.25134838650699298</v>
      </c>
      <c r="C5237">
        <v>7.7470106985525394E-2</v>
      </c>
    </row>
    <row r="5238" spans="1:3" x14ac:dyDescent="0.3">
      <c r="A5238">
        <v>5236</v>
      </c>
      <c r="B5238">
        <v>0.260170033823932</v>
      </c>
      <c r="C5238">
        <v>8.6154814348646899E-2</v>
      </c>
    </row>
    <row r="5239" spans="1:3" x14ac:dyDescent="0.3">
      <c r="A5239">
        <v>5237</v>
      </c>
      <c r="B5239">
        <v>0.272259804369686</v>
      </c>
      <c r="C5239">
        <v>0.12649465072372501</v>
      </c>
    </row>
    <row r="5240" spans="1:3" x14ac:dyDescent="0.3">
      <c r="A5240">
        <v>5238</v>
      </c>
      <c r="B5240">
        <v>0.34936922936282999</v>
      </c>
      <c r="C5240">
        <v>0.16117054751415899</v>
      </c>
    </row>
    <row r="5241" spans="1:3" x14ac:dyDescent="0.3">
      <c r="A5241">
        <v>5239</v>
      </c>
      <c r="B5241">
        <v>0.42309626108419401</v>
      </c>
      <c r="C5241">
        <v>0.13253618628067901</v>
      </c>
    </row>
    <row r="5242" spans="1:3" x14ac:dyDescent="0.3">
      <c r="A5242">
        <v>5240</v>
      </c>
      <c r="B5242">
        <v>0.49828594935551601</v>
      </c>
      <c r="C5242">
        <v>0.14808055380742599</v>
      </c>
    </row>
    <row r="5243" spans="1:3" x14ac:dyDescent="0.3">
      <c r="A5243">
        <v>5241</v>
      </c>
      <c r="B5243">
        <v>0.73797879148002499</v>
      </c>
      <c r="C5243">
        <v>0.157142857142857</v>
      </c>
    </row>
    <row r="5244" spans="1:3" x14ac:dyDescent="0.3">
      <c r="A5244">
        <v>5242</v>
      </c>
      <c r="B5244">
        <v>0.55505530670079495</v>
      </c>
      <c r="C5244">
        <v>0.14096916299559401</v>
      </c>
    </row>
    <row r="5245" spans="1:3" x14ac:dyDescent="0.3">
      <c r="A5245">
        <v>5243</v>
      </c>
      <c r="B5245">
        <v>0.43539171770728502</v>
      </c>
      <c r="C5245">
        <v>0.100629326620516</v>
      </c>
    </row>
    <row r="5246" spans="1:3" x14ac:dyDescent="0.3">
      <c r="A5246">
        <v>5244</v>
      </c>
      <c r="B5246">
        <v>0.46711308163451798</v>
      </c>
      <c r="C5246">
        <v>0.13845185651353001</v>
      </c>
    </row>
    <row r="5247" spans="1:3" x14ac:dyDescent="0.3">
      <c r="A5247">
        <v>5245</v>
      </c>
      <c r="B5247">
        <v>0.38170765152207597</v>
      </c>
      <c r="C5247">
        <v>0.13763373190685901</v>
      </c>
    </row>
    <row r="5248" spans="1:3" x14ac:dyDescent="0.3">
      <c r="A5248">
        <v>5246</v>
      </c>
      <c r="B5248">
        <v>0.364270042965536</v>
      </c>
      <c r="C5248">
        <v>0.118187539332913</v>
      </c>
    </row>
    <row r="5249" spans="1:3" x14ac:dyDescent="0.3">
      <c r="A5249">
        <v>5247</v>
      </c>
      <c r="B5249">
        <v>0.44809854648505298</v>
      </c>
      <c r="C5249">
        <v>8.2252989301447393E-2</v>
      </c>
    </row>
    <row r="5250" spans="1:3" x14ac:dyDescent="0.3">
      <c r="A5250">
        <v>5248</v>
      </c>
      <c r="B5250">
        <v>0.40444739007221803</v>
      </c>
      <c r="C5250">
        <v>8.8483322844556303E-2</v>
      </c>
    </row>
    <row r="5251" spans="1:3" x14ac:dyDescent="0.3">
      <c r="A5251">
        <v>5249</v>
      </c>
      <c r="B5251">
        <v>0.44933266294908097</v>
      </c>
      <c r="C5251">
        <v>0.101636249213341</v>
      </c>
    </row>
    <row r="5252" spans="1:3" x14ac:dyDescent="0.3">
      <c r="A5252">
        <v>5250</v>
      </c>
      <c r="B5252">
        <v>0.51284395282932604</v>
      </c>
      <c r="C5252">
        <v>8.3385777218376297E-2</v>
      </c>
    </row>
    <row r="5253" spans="1:3" x14ac:dyDescent="0.3">
      <c r="A5253">
        <v>5251</v>
      </c>
      <c r="B5253">
        <v>0.35768808849072098</v>
      </c>
      <c r="C5253">
        <v>7.2183763373190699E-2</v>
      </c>
    </row>
    <row r="5254" spans="1:3" x14ac:dyDescent="0.3">
      <c r="A5254">
        <v>5252</v>
      </c>
      <c r="B5254">
        <v>0.27872748880153497</v>
      </c>
      <c r="C5254">
        <v>9.1000629326620494E-2</v>
      </c>
    </row>
    <row r="5255" spans="1:3" x14ac:dyDescent="0.3">
      <c r="A5255">
        <v>5253</v>
      </c>
      <c r="B5255">
        <v>0.27856751074138397</v>
      </c>
      <c r="C5255">
        <v>8.2756450597860298E-2</v>
      </c>
    </row>
    <row r="5256" spans="1:3" x14ac:dyDescent="0.3">
      <c r="A5256">
        <v>5254</v>
      </c>
      <c r="B5256">
        <v>0.26739190053935402</v>
      </c>
      <c r="C5256">
        <v>6.6268093140339795E-2</v>
      </c>
    </row>
    <row r="5257" spans="1:3" x14ac:dyDescent="0.3">
      <c r="A5257">
        <v>5255</v>
      </c>
      <c r="B5257">
        <v>0.27004296553615498</v>
      </c>
      <c r="C5257">
        <v>8.7098804279421002E-2</v>
      </c>
    </row>
    <row r="5258" spans="1:3" x14ac:dyDescent="0.3">
      <c r="A5258">
        <v>5256</v>
      </c>
      <c r="B5258">
        <v>0.244675015997805</v>
      </c>
      <c r="C5258">
        <v>8.3385777218376297E-2</v>
      </c>
    </row>
    <row r="5259" spans="1:3" x14ac:dyDescent="0.3">
      <c r="A5259">
        <v>5257</v>
      </c>
      <c r="B5259">
        <v>0.24977145991406799</v>
      </c>
      <c r="C5259">
        <v>6.7715544367526706E-2</v>
      </c>
    </row>
    <row r="5260" spans="1:3" x14ac:dyDescent="0.3">
      <c r="A5260">
        <v>5258</v>
      </c>
      <c r="B5260">
        <v>0.24140689276899099</v>
      </c>
      <c r="C5260">
        <v>7.7658904971680306E-2</v>
      </c>
    </row>
    <row r="5261" spans="1:3" x14ac:dyDescent="0.3">
      <c r="A5261">
        <v>5259</v>
      </c>
      <c r="B5261">
        <v>0.22844866989669901</v>
      </c>
      <c r="C5261">
        <v>8.7350534927627399E-2</v>
      </c>
    </row>
    <row r="5262" spans="1:3" x14ac:dyDescent="0.3">
      <c r="A5262">
        <v>5260</v>
      </c>
      <c r="B5262">
        <v>0.24229819910412201</v>
      </c>
      <c r="C5262">
        <v>7.5078665827564506E-2</v>
      </c>
    </row>
    <row r="5263" spans="1:3" x14ac:dyDescent="0.3">
      <c r="A5263">
        <v>5261</v>
      </c>
      <c r="B5263">
        <v>0.25196544473900701</v>
      </c>
      <c r="C5263">
        <v>0.12001258653241</v>
      </c>
    </row>
    <row r="5264" spans="1:3" x14ac:dyDescent="0.3">
      <c r="A5264">
        <v>5262</v>
      </c>
      <c r="B5264">
        <v>0.37290885821372999</v>
      </c>
      <c r="C5264">
        <v>0.201510383889238</v>
      </c>
    </row>
    <row r="5265" spans="1:3" x14ac:dyDescent="0.3">
      <c r="A5265">
        <v>5263</v>
      </c>
      <c r="B5265">
        <v>0.41900539354602701</v>
      </c>
      <c r="C5265">
        <v>0.14808055380742599</v>
      </c>
    </row>
    <row r="5266" spans="1:3" x14ac:dyDescent="0.3">
      <c r="A5266">
        <v>5264</v>
      </c>
      <c r="B5266">
        <v>0.55265563579851895</v>
      </c>
      <c r="C5266">
        <v>0.13077407174323399</v>
      </c>
    </row>
    <row r="5267" spans="1:3" x14ac:dyDescent="0.3">
      <c r="A5267">
        <v>5265</v>
      </c>
      <c r="B5267">
        <v>0.67837553706920195</v>
      </c>
      <c r="C5267">
        <v>0.1235368156073</v>
      </c>
    </row>
    <row r="5268" spans="1:3" x14ac:dyDescent="0.3">
      <c r="A5268">
        <v>5266</v>
      </c>
      <c r="B5268">
        <v>0.48260809946064498</v>
      </c>
      <c r="C5268">
        <v>0.12190056639395799</v>
      </c>
    </row>
    <row r="5269" spans="1:3" x14ac:dyDescent="0.3">
      <c r="A5269">
        <v>5267</v>
      </c>
      <c r="B5269">
        <v>0.43098089404881601</v>
      </c>
      <c r="C5269">
        <v>9.4650723725613603E-2</v>
      </c>
    </row>
    <row r="5270" spans="1:3" x14ac:dyDescent="0.3">
      <c r="A5270">
        <v>5268</v>
      </c>
      <c r="B5270">
        <v>0.47255233567967803</v>
      </c>
      <c r="C5270">
        <v>0.14751415984896099</v>
      </c>
    </row>
    <row r="5271" spans="1:3" x14ac:dyDescent="0.3">
      <c r="A5271">
        <v>5269</v>
      </c>
      <c r="B5271">
        <v>0.35592832982905198</v>
      </c>
      <c r="C5271">
        <v>0.15034612964128299</v>
      </c>
    </row>
    <row r="5272" spans="1:3" x14ac:dyDescent="0.3">
      <c r="A5272">
        <v>5270</v>
      </c>
      <c r="B5272">
        <v>0.38346741018374603</v>
      </c>
      <c r="C5272">
        <v>0.114977973568281</v>
      </c>
    </row>
    <row r="5273" spans="1:3" x14ac:dyDescent="0.3">
      <c r="A5273">
        <v>5271</v>
      </c>
      <c r="B5273">
        <v>0.40341895968552799</v>
      </c>
      <c r="C5273">
        <v>7.19949653870358E-2</v>
      </c>
    </row>
    <row r="5274" spans="1:3" x14ac:dyDescent="0.3">
      <c r="A5274">
        <v>5272</v>
      </c>
      <c r="B5274">
        <v>0.37606271139957897</v>
      </c>
      <c r="C5274">
        <v>9.0560100692259296E-2</v>
      </c>
    </row>
    <row r="5275" spans="1:3" x14ac:dyDescent="0.3">
      <c r="A5275">
        <v>5273</v>
      </c>
      <c r="B5275">
        <v>0.38259895785720799</v>
      </c>
      <c r="C5275">
        <v>9.0811831340465707E-2</v>
      </c>
    </row>
    <row r="5276" spans="1:3" x14ac:dyDescent="0.3">
      <c r="A5276">
        <v>5274</v>
      </c>
      <c r="B5276">
        <v>0.461285309443276</v>
      </c>
      <c r="C5276">
        <v>8.87350534927627E-2</v>
      </c>
    </row>
    <row r="5277" spans="1:3" x14ac:dyDescent="0.3">
      <c r="A5277">
        <v>5275</v>
      </c>
      <c r="B5277">
        <v>0.35711673827589302</v>
      </c>
      <c r="C5277">
        <v>9.9937067337948396E-2</v>
      </c>
    </row>
    <row r="5278" spans="1:3" x14ac:dyDescent="0.3">
      <c r="A5278">
        <v>5276</v>
      </c>
      <c r="B5278">
        <v>0.27125422799158899</v>
      </c>
      <c r="C5278">
        <v>6.3561988672120803E-2</v>
      </c>
    </row>
    <row r="5279" spans="1:3" x14ac:dyDescent="0.3">
      <c r="A5279">
        <v>5277</v>
      </c>
      <c r="B5279">
        <v>0.26117561020202901</v>
      </c>
      <c r="C5279">
        <v>8.7602265575833796E-2</v>
      </c>
    </row>
    <row r="5280" spans="1:3" x14ac:dyDescent="0.3">
      <c r="A5280">
        <v>5278</v>
      </c>
      <c r="B5280">
        <v>0.25642197641466302</v>
      </c>
      <c r="C5280">
        <v>7.4826935179358095E-2</v>
      </c>
    </row>
    <row r="5281" spans="1:3" x14ac:dyDescent="0.3">
      <c r="A5281">
        <v>5279</v>
      </c>
      <c r="B5281">
        <v>0.25011427004296499</v>
      </c>
      <c r="C5281">
        <v>8.6154814348646899E-2</v>
      </c>
    </row>
    <row r="5282" spans="1:3" x14ac:dyDescent="0.3">
      <c r="A5282">
        <v>5280</v>
      </c>
      <c r="B5282">
        <v>0.25964439162629099</v>
      </c>
      <c r="C5282">
        <v>8.4896161107614804E-2</v>
      </c>
    </row>
    <row r="5283" spans="1:3" x14ac:dyDescent="0.3">
      <c r="A5283">
        <v>5281</v>
      </c>
      <c r="B5283">
        <v>0.27088856385409998</v>
      </c>
      <c r="C5283">
        <v>6.3373190685966002E-2</v>
      </c>
    </row>
    <row r="5284" spans="1:3" x14ac:dyDescent="0.3">
      <c r="A5284">
        <v>5282</v>
      </c>
      <c r="B5284">
        <v>0.236287594844135</v>
      </c>
      <c r="C5284">
        <v>8.99307740717432E-2</v>
      </c>
    </row>
    <row r="5285" spans="1:3" x14ac:dyDescent="0.3">
      <c r="A5285">
        <v>5283</v>
      </c>
      <c r="B5285">
        <v>0.22838010787092</v>
      </c>
      <c r="C5285">
        <v>8.3511642542479503E-2</v>
      </c>
    </row>
    <row r="5286" spans="1:3" x14ac:dyDescent="0.3">
      <c r="A5286">
        <v>5284</v>
      </c>
      <c r="B5286">
        <v>0.22943139226620299</v>
      </c>
      <c r="C5286">
        <v>6.8407803650094398E-2</v>
      </c>
    </row>
    <row r="5287" spans="1:3" x14ac:dyDescent="0.3">
      <c r="A5287">
        <v>5285</v>
      </c>
      <c r="B5287">
        <v>0.25397659749520002</v>
      </c>
      <c r="C5287">
        <v>0.122970421648835</v>
      </c>
    </row>
    <row r="5288" spans="1:3" x14ac:dyDescent="0.3">
      <c r="A5288">
        <v>5286</v>
      </c>
      <c r="B5288">
        <v>0.32516683426272902</v>
      </c>
      <c r="C5288">
        <v>0.165701699181875</v>
      </c>
    </row>
    <row r="5289" spans="1:3" x14ac:dyDescent="0.3">
      <c r="A5289">
        <v>5287</v>
      </c>
      <c r="B5289">
        <v>0.40472163817533502</v>
      </c>
      <c r="C5289">
        <v>0.15437382001258601</v>
      </c>
    </row>
    <row r="5290" spans="1:3" x14ac:dyDescent="0.3">
      <c r="A5290">
        <v>5288</v>
      </c>
      <c r="B5290">
        <v>0.47707742938111303</v>
      </c>
      <c r="C5290">
        <v>0.11296412838262999</v>
      </c>
    </row>
    <row r="5291" spans="1:3" x14ac:dyDescent="0.3">
      <c r="A5291">
        <v>5289</v>
      </c>
      <c r="B5291">
        <v>0.58753085291160001</v>
      </c>
      <c r="C5291">
        <v>0.121460037759597</v>
      </c>
    </row>
    <row r="5292" spans="1:3" x14ac:dyDescent="0.3">
      <c r="A5292">
        <v>5290</v>
      </c>
      <c r="B5292">
        <v>0.56307706371697597</v>
      </c>
      <c r="C5292">
        <v>0.115292636878539</v>
      </c>
    </row>
    <row r="5293" spans="1:3" x14ac:dyDescent="0.3">
      <c r="A5293">
        <v>5291</v>
      </c>
      <c r="B5293">
        <v>0.42707285857939398</v>
      </c>
      <c r="C5293">
        <v>8.4518565135305201E-2</v>
      </c>
    </row>
    <row r="5294" spans="1:3" x14ac:dyDescent="0.3">
      <c r="A5294">
        <v>5292</v>
      </c>
      <c r="B5294">
        <v>0.43386049913154701</v>
      </c>
      <c r="C5294">
        <v>0.13624921334172399</v>
      </c>
    </row>
    <row r="5295" spans="1:3" x14ac:dyDescent="0.3">
      <c r="A5295">
        <v>5293</v>
      </c>
      <c r="B5295">
        <v>0.32964621994697801</v>
      </c>
      <c r="C5295">
        <v>0.14203901825047199</v>
      </c>
    </row>
    <row r="5296" spans="1:3" x14ac:dyDescent="0.3">
      <c r="A5296">
        <v>5294</v>
      </c>
      <c r="B5296">
        <v>0.33990766980528297</v>
      </c>
      <c r="C5296">
        <v>0.106733794839521</v>
      </c>
    </row>
    <row r="5297" spans="1:3" x14ac:dyDescent="0.3">
      <c r="A5297">
        <v>5295</v>
      </c>
      <c r="B5297">
        <v>0.40449309808940398</v>
      </c>
      <c r="C5297">
        <v>8.5210824417872796E-2</v>
      </c>
    </row>
    <row r="5298" spans="1:3" x14ac:dyDescent="0.3">
      <c r="A5298">
        <v>5296</v>
      </c>
      <c r="B5298">
        <v>0.37590273333942698</v>
      </c>
      <c r="C5298">
        <v>8.6280679672750105E-2</v>
      </c>
    </row>
    <row r="5299" spans="1:3" x14ac:dyDescent="0.3">
      <c r="A5299">
        <v>5297</v>
      </c>
      <c r="B5299">
        <v>0.38831246000548397</v>
      </c>
      <c r="C5299">
        <v>9.0811831340465707E-2</v>
      </c>
    </row>
    <row r="5300" spans="1:3" x14ac:dyDescent="0.3">
      <c r="A5300">
        <v>5298</v>
      </c>
      <c r="B5300">
        <v>0.49067556449401201</v>
      </c>
      <c r="C5300">
        <v>0.108684707363121</v>
      </c>
    </row>
    <row r="5301" spans="1:3" x14ac:dyDescent="0.3">
      <c r="A5301">
        <v>5299</v>
      </c>
      <c r="B5301">
        <v>0.33833074321235901</v>
      </c>
      <c r="C5301">
        <v>6.7212083071113898E-2</v>
      </c>
    </row>
    <row r="5302" spans="1:3" x14ac:dyDescent="0.3">
      <c r="A5302">
        <v>5300</v>
      </c>
      <c r="B5302">
        <v>0.28016729134290103</v>
      </c>
      <c r="C5302">
        <v>9.6224040276903705E-2</v>
      </c>
    </row>
    <row r="5303" spans="1:3" x14ac:dyDescent="0.3">
      <c r="A5303">
        <v>5301</v>
      </c>
      <c r="B5303">
        <v>0.25203400676478599</v>
      </c>
      <c r="C5303">
        <v>6.2303335431088701E-2</v>
      </c>
    </row>
    <row r="5304" spans="1:3" x14ac:dyDescent="0.3">
      <c r="A5304">
        <v>5302</v>
      </c>
      <c r="B5304">
        <v>0.23989852820184601</v>
      </c>
      <c r="C5304">
        <v>8.0994336060415298E-2</v>
      </c>
    </row>
    <row r="5305" spans="1:3" x14ac:dyDescent="0.3">
      <c r="A5305">
        <v>5303</v>
      </c>
      <c r="B5305">
        <v>0.25210256879056497</v>
      </c>
      <c r="C5305">
        <v>8.7350534927627399E-2</v>
      </c>
    </row>
    <row r="5306" spans="1:3" x14ac:dyDescent="0.3">
      <c r="A5306">
        <v>5304</v>
      </c>
      <c r="B5306">
        <v>0.22666605722643701</v>
      </c>
      <c r="C5306">
        <v>6.8974197608558802E-2</v>
      </c>
    </row>
    <row r="5307" spans="1:3" x14ac:dyDescent="0.3">
      <c r="A5307">
        <v>5305</v>
      </c>
      <c r="B5307">
        <v>0.23023128256696199</v>
      </c>
      <c r="C5307">
        <v>7.6463184392699807E-2</v>
      </c>
    </row>
    <row r="5308" spans="1:3" x14ac:dyDescent="0.3">
      <c r="A5308">
        <v>5306</v>
      </c>
      <c r="B5308">
        <v>0.21848432215010499</v>
      </c>
      <c r="C5308">
        <v>8.5084959093769605E-2</v>
      </c>
    </row>
    <row r="5309" spans="1:3" x14ac:dyDescent="0.3">
      <c r="A5309">
        <v>5307</v>
      </c>
      <c r="B5309">
        <v>0.24506353414388801</v>
      </c>
      <c r="C5309">
        <v>7.3631214600377595E-2</v>
      </c>
    </row>
    <row r="5310" spans="1:3" x14ac:dyDescent="0.3">
      <c r="A5310">
        <v>5308</v>
      </c>
      <c r="B5310">
        <v>0.25500502788189</v>
      </c>
      <c r="C5310">
        <v>9.2636878539962206E-2</v>
      </c>
    </row>
    <row r="5311" spans="1:3" x14ac:dyDescent="0.3">
      <c r="A5311">
        <v>5309</v>
      </c>
      <c r="B5311">
        <v>0.275985007770362</v>
      </c>
      <c r="C5311">
        <v>9.8741346758967896E-2</v>
      </c>
    </row>
    <row r="5312" spans="1:3" x14ac:dyDescent="0.3">
      <c r="A5312">
        <v>5310</v>
      </c>
      <c r="B5312">
        <v>0.42234207880062102</v>
      </c>
      <c r="C5312">
        <v>0.177407174323473</v>
      </c>
    </row>
    <row r="5313" spans="1:3" x14ac:dyDescent="0.3">
      <c r="A5313">
        <v>5311</v>
      </c>
      <c r="B5313">
        <v>0.46151384952920699</v>
      </c>
      <c r="C5313">
        <v>0.151227186910006</v>
      </c>
    </row>
    <row r="5314" spans="1:3" x14ac:dyDescent="0.3">
      <c r="A5314">
        <v>5312</v>
      </c>
      <c r="B5314">
        <v>0.49067556449401201</v>
      </c>
      <c r="C5314">
        <v>0.12624292007551899</v>
      </c>
    </row>
    <row r="5315" spans="1:3" x14ac:dyDescent="0.3">
      <c r="A5315">
        <v>5313</v>
      </c>
      <c r="B5315">
        <v>0.62805101014717901</v>
      </c>
      <c r="C5315">
        <v>0.12844556324732501</v>
      </c>
    </row>
    <row r="5316" spans="1:3" x14ac:dyDescent="0.3">
      <c r="A5316">
        <v>5314</v>
      </c>
      <c r="B5316">
        <v>0.57690373891580504</v>
      </c>
      <c r="C5316">
        <v>0.108370044052863</v>
      </c>
    </row>
    <row r="5317" spans="1:3" x14ac:dyDescent="0.3">
      <c r="A5317">
        <v>5315</v>
      </c>
      <c r="B5317">
        <v>0.44672730596946603</v>
      </c>
      <c r="C5317">
        <v>0.12064191315292599</v>
      </c>
    </row>
    <row r="5318" spans="1:3" x14ac:dyDescent="0.3">
      <c r="A5318">
        <v>5316</v>
      </c>
      <c r="B5318">
        <v>0.46386781241429698</v>
      </c>
      <c r="C5318">
        <v>0.132473253618628</v>
      </c>
    </row>
    <row r="5319" spans="1:3" x14ac:dyDescent="0.3">
      <c r="A5319">
        <v>5317</v>
      </c>
      <c r="B5319">
        <v>0.415920102385958</v>
      </c>
      <c r="C5319">
        <v>0.13398363750786599</v>
      </c>
    </row>
    <row r="5320" spans="1:3" x14ac:dyDescent="0.3">
      <c r="A5320">
        <v>5318</v>
      </c>
      <c r="B5320">
        <v>0.387695401773471</v>
      </c>
      <c r="C5320">
        <v>0.10654499685336601</v>
      </c>
    </row>
    <row r="5321" spans="1:3" x14ac:dyDescent="0.3">
      <c r="A5321">
        <v>5319</v>
      </c>
      <c r="B5321">
        <v>0.433814791114361</v>
      </c>
      <c r="C5321">
        <v>0.113845185651353</v>
      </c>
    </row>
    <row r="5322" spans="1:3" x14ac:dyDescent="0.3">
      <c r="A5322">
        <v>5320</v>
      </c>
      <c r="B5322">
        <v>0.40760124325806701</v>
      </c>
      <c r="C5322">
        <v>8.05538074260541E-2</v>
      </c>
    </row>
    <row r="5323" spans="1:3" x14ac:dyDescent="0.3">
      <c r="A5323">
        <v>5321</v>
      </c>
      <c r="B5323">
        <v>0.42789560288874601</v>
      </c>
      <c r="C5323">
        <v>0.105475141598489</v>
      </c>
    </row>
    <row r="5324" spans="1:3" x14ac:dyDescent="0.3">
      <c r="A5324">
        <v>5322</v>
      </c>
      <c r="B5324">
        <v>0.43532315568150598</v>
      </c>
      <c r="C5324">
        <v>8.25676526117054E-2</v>
      </c>
    </row>
    <row r="5325" spans="1:3" x14ac:dyDescent="0.3">
      <c r="A5325">
        <v>5323</v>
      </c>
      <c r="B5325">
        <v>0.35807660663680402</v>
      </c>
      <c r="C5325">
        <v>9.0497168030207603E-2</v>
      </c>
    </row>
    <row r="5326" spans="1:3" x14ac:dyDescent="0.3">
      <c r="A5326">
        <v>5324</v>
      </c>
      <c r="B5326">
        <v>0.29739921382210399</v>
      </c>
      <c r="C5326">
        <v>8.1120201384518503E-2</v>
      </c>
    </row>
    <row r="5327" spans="1:3" x14ac:dyDescent="0.3">
      <c r="A5327">
        <v>5325</v>
      </c>
      <c r="B5327">
        <v>0.26451229545662303</v>
      </c>
      <c r="C5327">
        <v>7.6211453744493396E-2</v>
      </c>
    </row>
    <row r="5328" spans="1:3" x14ac:dyDescent="0.3">
      <c r="A5328">
        <v>5326</v>
      </c>
      <c r="B5328">
        <v>0.25397659749520002</v>
      </c>
      <c r="C5328">
        <v>7.7155443675267402E-2</v>
      </c>
    </row>
    <row r="5329" spans="1:3" x14ac:dyDescent="0.3">
      <c r="A5329">
        <v>5327</v>
      </c>
      <c r="B5329">
        <v>0.27952737910229403</v>
      </c>
      <c r="C5329">
        <v>8.6091881686595303E-2</v>
      </c>
    </row>
    <row r="5330" spans="1:3" x14ac:dyDescent="0.3">
      <c r="A5330">
        <v>5328</v>
      </c>
      <c r="B5330">
        <v>0.23272236950361</v>
      </c>
      <c r="C5330">
        <v>6.99811202013845E-2</v>
      </c>
    </row>
    <row r="5331" spans="1:3" x14ac:dyDescent="0.3">
      <c r="A5331">
        <v>5329</v>
      </c>
      <c r="B5331">
        <v>0.23455069019105901</v>
      </c>
      <c r="C5331">
        <v>7.8665827564505894E-2</v>
      </c>
    </row>
    <row r="5332" spans="1:3" x14ac:dyDescent="0.3">
      <c r="A5332">
        <v>5330</v>
      </c>
      <c r="B5332">
        <v>0.22682603528658901</v>
      </c>
      <c r="C5332">
        <v>8.7224669603524194E-2</v>
      </c>
    </row>
    <row r="5333" spans="1:3" x14ac:dyDescent="0.3">
      <c r="A5333">
        <v>5331</v>
      </c>
      <c r="B5333">
        <v>0.22495200658195399</v>
      </c>
      <c r="C5333">
        <v>7.1554436752674602E-2</v>
      </c>
    </row>
    <row r="5334" spans="1:3" x14ac:dyDescent="0.3">
      <c r="A5334">
        <v>5332</v>
      </c>
      <c r="B5334">
        <v>0.225454794771002</v>
      </c>
      <c r="C5334">
        <v>7.1617369414726198E-2</v>
      </c>
    </row>
    <row r="5335" spans="1:3" x14ac:dyDescent="0.3">
      <c r="A5335">
        <v>5333</v>
      </c>
      <c r="B5335">
        <v>0.235327726483225</v>
      </c>
      <c r="C5335">
        <v>0.11491504090623</v>
      </c>
    </row>
    <row r="5336" spans="1:3" x14ac:dyDescent="0.3">
      <c r="A5336">
        <v>5334</v>
      </c>
      <c r="B5336">
        <v>0.33606819636164098</v>
      </c>
      <c r="C5336">
        <v>0.16758967904342301</v>
      </c>
    </row>
    <row r="5337" spans="1:3" x14ac:dyDescent="0.3">
      <c r="A5337">
        <v>5335</v>
      </c>
      <c r="B5337">
        <v>0.42181643660298002</v>
      </c>
      <c r="C5337">
        <v>0.15091252359974799</v>
      </c>
    </row>
    <row r="5338" spans="1:3" x14ac:dyDescent="0.3">
      <c r="A5338">
        <v>5336</v>
      </c>
      <c r="B5338">
        <v>0.45150379376542599</v>
      </c>
      <c r="C5338">
        <v>0.112649465072372</v>
      </c>
    </row>
    <row r="5339" spans="1:3" x14ac:dyDescent="0.3">
      <c r="A5339">
        <v>5337</v>
      </c>
      <c r="B5339">
        <v>0.601860316299478</v>
      </c>
      <c r="C5339">
        <v>0.123348017621145</v>
      </c>
    </row>
    <row r="5340" spans="1:3" x14ac:dyDescent="0.3">
      <c r="A5340">
        <v>5338</v>
      </c>
      <c r="B5340">
        <v>0.55171862144620099</v>
      </c>
      <c r="C5340">
        <v>0.10893643801132701</v>
      </c>
    </row>
    <row r="5341" spans="1:3" x14ac:dyDescent="0.3">
      <c r="A5341">
        <v>5339</v>
      </c>
      <c r="B5341">
        <v>0.44503610933357701</v>
      </c>
      <c r="C5341">
        <v>0.12190056639395799</v>
      </c>
    </row>
    <row r="5342" spans="1:3" x14ac:dyDescent="0.3">
      <c r="A5342">
        <v>5340</v>
      </c>
      <c r="B5342">
        <v>0.46697595758296001</v>
      </c>
      <c r="C5342">
        <v>0.13310258023914401</v>
      </c>
    </row>
    <row r="5343" spans="1:3" x14ac:dyDescent="0.3">
      <c r="A5343">
        <v>5341</v>
      </c>
      <c r="B5343">
        <v>0.343130085016911</v>
      </c>
      <c r="C5343">
        <v>0.13266205160478201</v>
      </c>
    </row>
    <row r="5344" spans="1:3" x14ac:dyDescent="0.3">
      <c r="A5344">
        <v>5342</v>
      </c>
      <c r="B5344">
        <v>0.33826218118658002</v>
      </c>
      <c r="C5344">
        <v>9.1252359974826905E-2</v>
      </c>
    </row>
    <row r="5345" spans="1:3" x14ac:dyDescent="0.3">
      <c r="A5345">
        <v>5343</v>
      </c>
      <c r="B5345">
        <v>0.418479751348386</v>
      </c>
      <c r="C5345">
        <v>0.117369414726242</v>
      </c>
    </row>
    <row r="5346" spans="1:3" x14ac:dyDescent="0.3">
      <c r="A5346">
        <v>5344</v>
      </c>
      <c r="B5346">
        <v>0.38157052747051801</v>
      </c>
      <c r="C5346">
        <v>0.109188168659534</v>
      </c>
    </row>
    <row r="5347" spans="1:3" x14ac:dyDescent="0.3">
      <c r="A5347">
        <v>5345</v>
      </c>
      <c r="B5347">
        <v>0.41489167199926802</v>
      </c>
      <c r="C5347">
        <v>0.100377595972309</v>
      </c>
    </row>
    <row r="5348" spans="1:3" x14ac:dyDescent="0.3">
      <c r="A5348">
        <v>5346</v>
      </c>
      <c r="B5348">
        <v>0.42586159612396002</v>
      </c>
      <c r="C5348">
        <v>0.113908118313404</v>
      </c>
    </row>
    <row r="5349" spans="1:3" x14ac:dyDescent="0.3">
      <c r="A5349">
        <v>5347</v>
      </c>
      <c r="B5349">
        <v>0.36477283115458398</v>
      </c>
      <c r="C5349">
        <v>0.10704845814977899</v>
      </c>
    </row>
    <row r="5350" spans="1:3" x14ac:dyDescent="0.3">
      <c r="A5350">
        <v>5348</v>
      </c>
      <c r="B5350">
        <v>0.30667794131090498</v>
      </c>
      <c r="C5350">
        <v>9.0560100692259296E-2</v>
      </c>
    </row>
    <row r="5351" spans="1:3" x14ac:dyDescent="0.3">
      <c r="A5351">
        <v>5349</v>
      </c>
      <c r="B5351">
        <v>0.274705183289148</v>
      </c>
      <c r="C5351">
        <v>8.4203901825047195E-2</v>
      </c>
    </row>
    <row r="5352" spans="1:3" x14ac:dyDescent="0.3">
      <c r="A5352">
        <v>5350</v>
      </c>
      <c r="B5352">
        <v>0.23747600329097701</v>
      </c>
      <c r="C5352">
        <v>0.100125865324103</v>
      </c>
    </row>
    <row r="5353" spans="1:3" x14ac:dyDescent="0.3">
      <c r="A5353">
        <v>5351</v>
      </c>
      <c r="B5353">
        <v>0.26001005576378</v>
      </c>
      <c r="C5353">
        <v>7.4134675896790403E-2</v>
      </c>
    </row>
    <row r="5354" spans="1:3" x14ac:dyDescent="0.3">
      <c r="A5354">
        <v>5352</v>
      </c>
      <c r="B5354">
        <v>0.22003839473443601</v>
      </c>
      <c r="C5354">
        <v>0.100188797986154</v>
      </c>
    </row>
    <row r="5355" spans="1:3" x14ac:dyDescent="0.3">
      <c r="A5355">
        <v>5353</v>
      </c>
      <c r="B5355">
        <v>0.235464850534783</v>
      </c>
      <c r="C5355">
        <v>8.9616110761485193E-2</v>
      </c>
    </row>
    <row r="5356" spans="1:3" x14ac:dyDescent="0.3">
      <c r="A5356">
        <v>5354</v>
      </c>
      <c r="B5356">
        <v>0.216770271505622</v>
      </c>
      <c r="C5356">
        <v>7.0484581497797294E-2</v>
      </c>
    </row>
    <row r="5357" spans="1:3" x14ac:dyDescent="0.3">
      <c r="A5357">
        <v>5355</v>
      </c>
      <c r="B5357">
        <v>0.234162172044976</v>
      </c>
      <c r="C5357">
        <v>9.7293895531780999E-2</v>
      </c>
    </row>
    <row r="5358" spans="1:3" x14ac:dyDescent="0.3">
      <c r="A5358">
        <v>5356</v>
      </c>
      <c r="B5358">
        <v>0.22598043696864401</v>
      </c>
      <c r="C5358">
        <v>8.9741976085588399E-2</v>
      </c>
    </row>
    <row r="5359" spans="1:3" x14ac:dyDescent="0.3">
      <c r="A5359">
        <v>5357</v>
      </c>
      <c r="B5359">
        <v>0.25246823292805498</v>
      </c>
      <c r="C5359">
        <v>0.108621774701069</v>
      </c>
    </row>
    <row r="5360" spans="1:3" x14ac:dyDescent="0.3">
      <c r="A5360">
        <v>5358</v>
      </c>
      <c r="B5360">
        <v>0.35252308254867898</v>
      </c>
      <c r="C5360">
        <v>0.16463184392699801</v>
      </c>
    </row>
    <row r="5361" spans="1:3" x14ac:dyDescent="0.3">
      <c r="A5361">
        <v>5359</v>
      </c>
      <c r="B5361">
        <v>0.461125331383124</v>
      </c>
      <c r="C5361">
        <v>0.139269981120201</v>
      </c>
    </row>
    <row r="5362" spans="1:3" x14ac:dyDescent="0.3">
      <c r="A5362">
        <v>5360</v>
      </c>
      <c r="B5362">
        <v>0.50932443550598705</v>
      </c>
      <c r="C5362">
        <v>0.120201384518565</v>
      </c>
    </row>
    <row r="5363" spans="1:3" x14ac:dyDescent="0.3">
      <c r="A5363">
        <v>5361</v>
      </c>
      <c r="B5363">
        <v>0.73450498217387294</v>
      </c>
      <c r="C5363">
        <v>0.14059156702328501</v>
      </c>
    </row>
    <row r="5364" spans="1:3" x14ac:dyDescent="0.3">
      <c r="A5364">
        <v>5362</v>
      </c>
      <c r="B5364">
        <v>0.67814699698326997</v>
      </c>
      <c r="C5364">
        <v>0.12511013215858999</v>
      </c>
    </row>
    <row r="5365" spans="1:3" x14ac:dyDescent="0.3">
      <c r="A5365">
        <v>5363</v>
      </c>
      <c r="B5365">
        <v>0.45902276259255798</v>
      </c>
      <c r="C5365">
        <v>9.7671491504090602E-2</v>
      </c>
    </row>
    <row r="5366" spans="1:3" x14ac:dyDescent="0.3">
      <c r="A5366">
        <v>5364</v>
      </c>
      <c r="B5366">
        <v>0.50463936374439999</v>
      </c>
      <c r="C5366">
        <v>0.150660792951541</v>
      </c>
    </row>
    <row r="5367" spans="1:3" x14ac:dyDescent="0.3">
      <c r="A5367">
        <v>5365</v>
      </c>
      <c r="B5367">
        <v>0.36075052564219701</v>
      </c>
      <c r="C5367">
        <v>0.157835116425424</v>
      </c>
    </row>
    <row r="5368" spans="1:3" x14ac:dyDescent="0.3">
      <c r="A5368">
        <v>5366</v>
      </c>
      <c r="B5368">
        <v>0.356705366121217</v>
      </c>
      <c r="C5368">
        <v>0.115544367526746</v>
      </c>
    </row>
    <row r="5369" spans="1:3" x14ac:dyDescent="0.3">
      <c r="A5369">
        <v>5367</v>
      </c>
      <c r="B5369">
        <v>0.38392449035560799</v>
      </c>
      <c r="C5369">
        <v>0.12064191315292599</v>
      </c>
    </row>
    <row r="5370" spans="1:3" x14ac:dyDescent="0.3">
      <c r="A5370">
        <v>5368</v>
      </c>
      <c r="B5370">
        <v>0.40570436054483899</v>
      </c>
      <c r="C5370">
        <v>0.114348646947765</v>
      </c>
    </row>
    <row r="5371" spans="1:3" x14ac:dyDescent="0.3">
      <c r="A5371">
        <v>5369</v>
      </c>
      <c r="B5371">
        <v>0.36792668434043302</v>
      </c>
      <c r="C5371">
        <v>0.11063561988672101</v>
      </c>
    </row>
    <row r="5372" spans="1:3" x14ac:dyDescent="0.3">
      <c r="A5372">
        <v>5370</v>
      </c>
      <c r="B5372">
        <v>0.45493189505439202</v>
      </c>
      <c r="C5372">
        <v>0.108558842039018</v>
      </c>
    </row>
    <row r="5373" spans="1:3" x14ac:dyDescent="0.3">
      <c r="A5373">
        <v>5371</v>
      </c>
      <c r="B5373">
        <v>0.38982082457263001</v>
      </c>
      <c r="C5373">
        <v>0.10774071743234701</v>
      </c>
    </row>
    <row r="5374" spans="1:3" x14ac:dyDescent="0.3">
      <c r="A5374">
        <v>5372</v>
      </c>
      <c r="B5374">
        <v>0.29442819270499998</v>
      </c>
      <c r="C5374">
        <v>0.105601006922592</v>
      </c>
    </row>
    <row r="5375" spans="1:3" x14ac:dyDescent="0.3">
      <c r="A5375">
        <v>5373</v>
      </c>
      <c r="B5375">
        <v>0.31787640552152802</v>
      </c>
      <c r="C5375">
        <v>9.9559471365638696E-2</v>
      </c>
    </row>
    <row r="5376" spans="1:3" x14ac:dyDescent="0.3">
      <c r="A5376">
        <v>5374</v>
      </c>
      <c r="B5376">
        <v>0.34470701160983602</v>
      </c>
      <c r="C5376">
        <v>8.8042794210194994E-2</v>
      </c>
    </row>
    <row r="5377" spans="1:3" x14ac:dyDescent="0.3">
      <c r="A5377">
        <v>5375</v>
      </c>
      <c r="B5377">
        <v>0.33654813054209698</v>
      </c>
      <c r="C5377">
        <v>7.7658904971680306E-2</v>
      </c>
    </row>
    <row r="5378" spans="1:3" x14ac:dyDescent="0.3">
      <c r="A5378">
        <v>5376</v>
      </c>
      <c r="B5378">
        <v>0.30075875308529099</v>
      </c>
      <c r="C5378">
        <v>0.100629326620516</v>
      </c>
    </row>
    <row r="5379" spans="1:3" x14ac:dyDescent="0.3">
      <c r="A5379">
        <v>5377</v>
      </c>
      <c r="B5379">
        <v>0.27196270225797597</v>
      </c>
      <c r="C5379">
        <v>0.1</v>
      </c>
    </row>
    <row r="5380" spans="1:3" x14ac:dyDescent="0.3">
      <c r="A5380">
        <v>5378</v>
      </c>
      <c r="B5380">
        <v>0.26158698235670502</v>
      </c>
      <c r="C5380">
        <v>7.0295783511642507E-2</v>
      </c>
    </row>
    <row r="5381" spans="1:3" x14ac:dyDescent="0.3">
      <c r="A5381">
        <v>5379</v>
      </c>
      <c r="B5381">
        <v>0.26318676295822202</v>
      </c>
      <c r="C5381">
        <v>0.10641913152926299</v>
      </c>
    </row>
    <row r="5382" spans="1:3" x14ac:dyDescent="0.3">
      <c r="A5382">
        <v>5380</v>
      </c>
      <c r="B5382">
        <v>0.27280830057592098</v>
      </c>
      <c r="C5382">
        <v>8.87350534927627E-2</v>
      </c>
    </row>
    <row r="5383" spans="1:3" x14ac:dyDescent="0.3">
      <c r="A5383">
        <v>5381</v>
      </c>
      <c r="B5383">
        <v>0.27061431575098199</v>
      </c>
      <c r="C5383">
        <v>0.11648835745751999</v>
      </c>
    </row>
    <row r="5384" spans="1:3" x14ac:dyDescent="0.3">
      <c r="A5384">
        <v>5382</v>
      </c>
      <c r="B5384">
        <v>0.35151750617058197</v>
      </c>
      <c r="C5384">
        <v>0.166582756450597</v>
      </c>
    </row>
    <row r="5385" spans="1:3" x14ac:dyDescent="0.3">
      <c r="A5385">
        <v>5383</v>
      </c>
      <c r="B5385">
        <v>0.42483316573726998</v>
      </c>
      <c r="C5385">
        <v>0.15959723096286901</v>
      </c>
    </row>
    <row r="5386" spans="1:3" x14ac:dyDescent="0.3">
      <c r="A5386">
        <v>5384</v>
      </c>
      <c r="B5386">
        <v>0.46169668159795202</v>
      </c>
      <c r="C5386">
        <v>0.13335431088735</v>
      </c>
    </row>
    <row r="5387" spans="1:3" x14ac:dyDescent="0.3">
      <c r="A5387">
        <v>5385</v>
      </c>
      <c r="B5387">
        <v>0.66795410915074505</v>
      </c>
      <c r="C5387">
        <v>0.141787287602265</v>
      </c>
    </row>
    <row r="5388" spans="1:3" x14ac:dyDescent="0.3">
      <c r="A5388">
        <v>5386</v>
      </c>
      <c r="B5388">
        <v>0.53828046439345401</v>
      </c>
      <c r="C5388">
        <v>0.13341724354940199</v>
      </c>
    </row>
    <row r="5389" spans="1:3" x14ac:dyDescent="0.3">
      <c r="A5389">
        <v>5387</v>
      </c>
      <c r="B5389">
        <v>0.43479751348386497</v>
      </c>
      <c r="C5389">
        <v>9.8552548772813095E-2</v>
      </c>
    </row>
    <row r="5390" spans="1:3" x14ac:dyDescent="0.3">
      <c r="A5390">
        <v>5388</v>
      </c>
      <c r="B5390">
        <v>0.45381204863333002</v>
      </c>
      <c r="C5390">
        <v>0.147262429200755</v>
      </c>
    </row>
    <row r="5391" spans="1:3" x14ac:dyDescent="0.3">
      <c r="A5391">
        <v>5389</v>
      </c>
      <c r="B5391">
        <v>0.37430295273790998</v>
      </c>
      <c r="C5391">
        <v>0.163750786658275</v>
      </c>
    </row>
    <row r="5392" spans="1:3" x14ac:dyDescent="0.3">
      <c r="A5392">
        <v>5390</v>
      </c>
      <c r="B5392">
        <v>0.36989212907944002</v>
      </c>
      <c r="C5392">
        <v>0.110132158590308</v>
      </c>
    </row>
    <row r="5393" spans="1:3" x14ac:dyDescent="0.3">
      <c r="A5393">
        <v>5391</v>
      </c>
      <c r="B5393">
        <v>0.39400310814516798</v>
      </c>
      <c r="C5393">
        <v>0.113971050975456</v>
      </c>
    </row>
    <row r="5394" spans="1:3" x14ac:dyDescent="0.3">
      <c r="A5394">
        <v>5392</v>
      </c>
      <c r="B5394">
        <v>0.38095346923850398</v>
      </c>
      <c r="C5394">
        <v>0.114285714285714</v>
      </c>
    </row>
    <row r="5395" spans="1:3" x14ac:dyDescent="0.3">
      <c r="A5395">
        <v>5393</v>
      </c>
      <c r="B5395">
        <v>0.41025230825486703</v>
      </c>
      <c r="C5395">
        <v>0.113152926368785</v>
      </c>
    </row>
    <row r="5396" spans="1:3" x14ac:dyDescent="0.3">
      <c r="A5396">
        <v>5394</v>
      </c>
      <c r="B5396">
        <v>0.47977420239509999</v>
      </c>
      <c r="C5396">
        <v>0.11592196349905599</v>
      </c>
    </row>
    <row r="5397" spans="1:3" x14ac:dyDescent="0.3">
      <c r="A5397">
        <v>5395</v>
      </c>
      <c r="B5397">
        <v>0.40716701709479802</v>
      </c>
      <c r="C5397">
        <v>0.21327879169288799</v>
      </c>
    </row>
    <row r="5398" spans="1:3" x14ac:dyDescent="0.3">
      <c r="A5398">
        <v>5396</v>
      </c>
      <c r="B5398">
        <v>0.32674376085565399</v>
      </c>
      <c r="C5398">
        <v>0.13637507866582699</v>
      </c>
    </row>
    <row r="5399" spans="1:3" x14ac:dyDescent="0.3">
      <c r="A5399">
        <v>5397</v>
      </c>
      <c r="B5399">
        <v>0.30016454886187</v>
      </c>
      <c r="C5399">
        <v>0.125865324103209</v>
      </c>
    </row>
    <row r="5400" spans="1:3" x14ac:dyDescent="0.3">
      <c r="A5400">
        <v>5398</v>
      </c>
      <c r="B5400">
        <v>0.267094798427644</v>
      </c>
      <c r="C5400">
        <v>0.127123977344241</v>
      </c>
    </row>
    <row r="5401" spans="1:3" x14ac:dyDescent="0.3">
      <c r="A5401">
        <v>5399</v>
      </c>
      <c r="B5401">
        <v>0.28085291160069398</v>
      </c>
      <c r="C5401">
        <v>0.126431718061674</v>
      </c>
    </row>
    <row r="5402" spans="1:3" x14ac:dyDescent="0.3">
      <c r="A5402">
        <v>5400</v>
      </c>
      <c r="B5402">
        <v>0.25274248103117197</v>
      </c>
      <c r="C5402">
        <v>0.11843926998112</v>
      </c>
    </row>
    <row r="5403" spans="1:3" x14ac:dyDescent="0.3">
      <c r="A5403">
        <v>5401</v>
      </c>
      <c r="B5403">
        <v>0.25617058232013801</v>
      </c>
      <c r="C5403">
        <v>0.116047828823159</v>
      </c>
    </row>
    <row r="5404" spans="1:3" x14ac:dyDescent="0.3">
      <c r="A5404">
        <v>5402</v>
      </c>
      <c r="B5404">
        <v>0.24972575189688201</v>
      </c>
      <c r="C5404">
        <v>0.118565135305223</v>
      </c>
    </row>
    <row r="5405" spans="1:3" x14ac:dyDescent="0.3">
      <c r="A5405">
        <v>5403</v>
      </c>
      <c r="B5405">
        <v>0.25237681689368302</v>
      </c>
      <c r="C5405">
        <v>0.11598489616110701</v>
      </c>
    </row>
    <row r="5406" spans="1:3" x14ac:dyDescent="0.3">
      <c r="A5406">
        <v>5404</v>
      </c>
      <c r="B5406">
        <v>0.26364384313008499</v>
      </c>
      <c r="C5406">
        <v>0.116991818753933</v>
      </c>
    </row>
    <row r="5407" spans="1:3" x14ac:dyDescent="0.3">
      <c r="A5407">
        <v>5405</v>
      </c>
      <c r="B5407">
        <v>0.25100557637809601</v>
      </c>
      <c r="C5407">
        <v>0.14449339207048401</v>
      </c>
    </row>
    <row r="5408" spans="1:3" x14ac:dyDescent="0.3">
      <c r="A5408">
        <v>5406</v>
      </c>
      <c r="B5408">
        <v>0.33524545205228901</v>
      </c>
      <c r="C5408">
        <v>0.210069225928256</v>
      </c>
    </row>
    <row r="5409" spans="1:3" x14ac:dyDescent="0.3">
      <c r="A5409">
        <v>5407</v>
      </c>
      <c r="B5409">
        <v>0.39544291068653398</v>
      </c>
      <c r="C5409">
        <v>0.20490874764002501</v>
      </c>
    </row>
    <row r="5410" spans="1:3" x14ac:dyDescent="0.3">
      <c r="A5410">
        <v>5408</v>
      </c>
      <c r="B5410">
        <v>0.43052381387695399</v>
      </c>
      <c r="C5410">
        <v>0.172498426683448</v>
      </c>
    </row>
    <row r="5411" spans="1:3" x14ac:dyDescent="0.3">
      <c r="A5411">
        <v>5409</v>
      </c>
      <c r="B5411">
        <v>0.684820367492458</v>
      </c>
      <c r="C5411">
        <v>0.160667086217747</v>
      </c>
    </row>
    <row r="5412" spans="1:3" x14ac:dyDescent="0.3">
      <c r="A5412">
        <v>5410</v>
      </c>
      <c r="B5412">
        <v>0.47817442179358199</v>
      </c>
      <c r="C5412">
        <v>0.15833857772183699</v>
      </c>
    </row>
    <row r="5413" spans="1:3" x14ac:dyDescent="0.3">
      <c r="A5413">
        <v>5411</v>
      </c>
      <c r="B5413">
        <v>0.42636438431300799</v>
      </c>
      <c r="C5413">
        <v>0.15481434864694699</v>
      </c>
    </row>
    <row r="5414" spans="1:3" x14ac:dyDescent="0.3">
      <c r="A5414">
        <v>5412</v>
      </c>
      <c r="B5414">
        <v>0.44951549501782601</v>
      </c>
      <c r="C5414">
        <v>0.183322844556324</v>
      </c>
    </row>
    <row r="5415" spans="1:3" x14ac:dyDescent="0.3">
      <c r="A5415">
        <v>5413</v>
      </c>
      <c r="B5415">
        <v>0.36932077886461201</v>
      </c>
      <c r="C5415">
        <v>0.172498426683448</v>
      </c>
    </row>
    <row r="5416" spans="1:3" x14ac:dyDescent="0.3">
      <c r="A5416">
        <v>5414</v>
      </c>
      <c r="B5416">
        <v>0.37526282109881998</v>
      </c>
      <c r="C5416">
        <v>0.14751415984896099</v>
      </c>
    </row>
    <row r="5417" spans="1:3" x14ac:dyDescent="0.3">
      <c r="A5417">
        <v>5415</v>
      </c>
      <c r="B5417">
        <v>0.39548861870371999</v>
      </c>
      <c r="C5417">
        <v>0.125298930144745</v>
      </c>
    </row>
    <row r="5418" spans="1:3" x14ac:dyDescent="0.3">
      <c r="A5418">
        <v>5416</v>
      </c>
      <c r="B5418">
        <v>0.44862418868269399</v>
      </c>
      <c r="C5418">
        <v>0.116299559471365</v>
      </c>
    </row>
    <row r="5419" spans="1:3" x14ac:dyDescent="0.3">
      <c r="A5419">
        <v>5417</v>
      </c>
      <c r="B5419">
        <v>0.38739829966175998</v>
      </c>
      <c r="C5419">
        <v>0.105789804908747</v>
      </c>
    </row>
    <row r="5420" spans="1:3" x14ac:dyDescent="0.3">
      <c r="A5420">
        <v>5418</v>
      </c>
      <c r="B5420">
        <v>0.47106682512112602</v>
      </c>
      <c r="C5420">
        <v>0.11887979861548099</v>
      </c>
    </row>
    <row r="5421" spans="1:3" x14ac:dyDescent="0.3">
      <c r="A5421">
        <v>5419</v>
      </c>
      <c r="B5421">
        <v>0.33389706554529602</v>
      </c>
      <c r="C5421">
        <v>0.15368156073001801</v>
      </c>
    </row>
    <row r="5422" spans="1:3" x14ac:dyDescent="0.3">
      <c r="A5422">
        <v>5420</v>
      </c>
      <c r="B5422">
        <v>0.27038577566505101</v>
      </c>
      <c r="C5422">
        <v>0.13442416614222699</v>
      </c>
    </row>
    <row r="5423" spans="1:3" x14ac:dyDescent="0.3">
      <c r="A5423">
        <v>5421</v>
      </c>
      <c r="B5423">
        <v>0.25269677301398602</v>
      </c>
      <c r="C5423">
        <v>0.12907488986784099</v>
      </c>
    </row>
    <row r="5424" spans="1:3" x14ac:dyDescent="0.3">
      <c r="A5424">
        <v>5422</v>
      </c>
      <c r="B5424">
        <v>0.288554712496571</v>
      </c>
      <c r="C5424">
        <v>0.126746381371932</v>
      </c>
    </row>
    <row r="5425" spans="1:3" x14ac:dyDescent="0.3">
      <c r="A5425">
        <v>5423</v>
      </c>
      <c r="B5425">
        <v>0.29202852180272398</v>
      </c>
      <c r="C5425">
        <v>0.121774701069855</v>
      </c>
    </row>
    <row r="5426" spans="1:3" x14ac:dyDescent="0.3">
      <c r="A5426">
        <v>5424</v>
      </c>
      <c r="B5426">
        <v>0.315545296645031</v>
      </c>
      <c r="C5426">
        <v>0.121774701069855</v>
      </c>
    </row>
    <row r="5427" spans="1:3" x14ac:dyDescent="0.3">
      <c r="A5427">
        <v>5425</v>
      </c>
      <c r="B5427">
        <v>0.27340250479934097</v>
      </c>
      <c r="C5427">
        <v>0.124354940213971</v>
      </c>
    </row>
    <row r="5428" spans="1:3" x14ac:dyDescent="0.3">
      <c r="A5428">
        <v>5426</v>
      </c>
      <c r="B5428">
        <v>0.25450223969284202</v>
      </c>
      <c r="C5428">
        <v>0.12076777847702901</v>
      </c>
    </row>
    <row r="5429" spans="1:3" x14ac:dyDescent="0.3">
      <c r="A5429">
        <v>5427</v>
      </c>
      <c r="B5429">
        <v>0.25447938568424899</v>
      </c>
      <c r="C5429">
        <v>0.128823159219635</v>
      </c>
    </row>
    <row r="5430" spans="1:3" x14ac:dyDescent="0.3">
      <c r="A5430">
        <v>5428</v>
      </c>
      <c r="B5430">
        <v>0.25589633421702102</v>
      </c>
      <c r="C5430">
        <v>0.13102580239144099</v>
      </c>
    </row>
    <row r="5431" spans="1:3" x14ac:dyDescent="0.3">
      <c r="A5431">
        <v>5429</v>
      </c>
      <c r="B5431">
        <v>0.27175701618063802</v>
      </c>
      <c r="C5431">
        <v>0.16167400881057201</v>
      </c>
    </row>
    <row r="5432" spans="1:3" x14ac:dyDescent="0.3">
      <c r="A5432">
        <v>5430</v>
      </c>
      <c r="B5432">
        <v>0.34434134747234602</v>
      </c>
      <c r="C5432">
        <v>0.238263058527375</v>
      </c>
    </row>
    <row r="5433" spans="1:3" x14ac:dyDescent="0.3">
      <c r="A5433">
        <v>5431</v>
      </c>
      <c r="B5433">
        <v>0.392334765517871</v>
      </c>
      <c r="C5433">
        <v>0.20320956576463101</v>
      </c>
    </row>
    <row r="5434" spans="1:3" x14ac:dyDescent="0.3">
      <c r="A5434">
        <v>5432</v>
      </c>
      <c r="B5434">
        <v>0.419119663588993</v>
      </c>
      <c r="C5434">
        <v>0.16696035242290699</v>
      </c>
    </row>
    <row r="5435" spans="1:3" x14ac:dyDescent="0.3">
      <c r="A5435">
        <v>5433</v>
      </c>
      <c r="B5435">
        <v>0.61120760581405897</v>
      </c>
      <c r="C5435">
        <v>0.161799874134675</v>
      </c>
    </row>
    <row r="5436" spans="1:3" x14ac:dyDescent="0.3">
      <c r="A5436">
        <v>5434</v>
      </c>
      <c r="B5436">
        <v>0.53732059603254401</v>
      </c>
      <c r="C5436">
        <v>0.14889867841409599</v>
      </c>
    </row>
    <row r="5437" spans="1:3" x14ac:dyDescent="0.3">
      <c r="A5437">
        <v>5435</v>
      </c>
      <c r="B5437">
        <v>0.41274339519151598</v>
      </c>
      <c r="C5437">
        <v>7.93580868470736E-2</v>
      </c>
    </row>
    <row r="5438" spans="1:3" x14ac:dyDescent="0.3">
      <c r="A5438">
        <v>5436</v>
      </c>
      <c r="B5438">
        <v>0.46551330103300098</v>
      </c>
      <c r="C5438">
        <v>0.158401510383889</v>
      </c>
    </row>
    <row r="5439" spans="1:3" x14ac:dyDescent="0.3">
      <c r="A5439">
        <v>5437</v>
      </c>
      <c r="B5439">
        <v>0.34479842764420798</v>
      </c>
      <c r="C5439">
        <v>0.15506607929515401</v>
      </c>
    </row>
    <row r="5440" spans="1:3" x14ac:dyDescent="0.3">
      <c r="A5440">
        <v>5438</v>
      </c>
      <c r="B5440">
        <v>0.354579943322058</v>
      </c>
      <c r="C5440">
        <v>0.18011327879169201</v>
      </c>
    </row>
    <row r="5441" spans="1:3" x14ac:dyDescent="0.3">
      <c r="A5441">
        <v>5439</v>
      </c>
      <c r="B5441">
        <v>0.44496754730779697</v>
      </c>
      <c r="C5441">
        <v>0.101510383889238</v>
      </c>
    </row>
    <row r="5442" spans="1:3" x14ac:dyDescent="0.3">
      <c r="A5442">
        <v>5440</v>
      </c>
      <c r="B5442">
        <v>0.36365298473352198</v>
      </c>
      <c r="C5442">
        <v>8.1183134046570099E-2</v>
      </c>
    </row>
    <row r="5443" spans="1:3" x14ac:dyDescent="0.3">
      <c r="A5443">
        <v>5441</v>
      </c>
      <c r="B5443">
        <v>0.38570710302587002</v>
      </c>
      <c r="C5443">
        <v>0.114411579609817</v>
      </c>
    </row>
    <row r="5444" spans="1:3" x14ac:dyDescent="0.3">
      <c r="A5444">
        <v>5442</v>
      </c>
      <c r="B5444">
        <v>0.49026419233933599</v>
      </c>
      <c r="C5444">
        <v>9.1189427312775295E-2</v>
      </c>
    </row>
    <row r="5445" spans="1:3" x14ac:dyDescent="0.3">
      <c r="A5445">
        <v>5443</v>
      </c>
      <c r="B5445">
        <v>0.31508821647316898</v>
      </c>
      <c r="C5445">
        <v>0.16230333543108799</v>
      </c>
    </row>
    <row r="5446" spans="1:3" x14ac:dyDescent="0.3">
      <c r="A5446">
        <v>5444</v>
      </c>
      <c r="B5446">
        <v>0.28654355974037798</v>
      </c>
      <c r="C5446">
        <v>0.12183763373190599</v>
      </c>
    </row>
    <row r="5447" spans="1:3" x14ac:dyDescent="0.3">
      <c r="A5447">
        <v>5445</v>
      </c>
      <c r="B5447">
        <v>0.255484962062345</v>
      </c>
      <c r="C5447">
        <v>0.11957205789804901</v>
      </c>
    </row>
    <row r="5448" spans="1:3" x14ac:dyDescent="0.3">
      <c r="A5448">
        <v>5446</v>
      </c>
      <c r="B5448">
        <v>0.25962153761769802</v>
      </c>
      <c r="C5448">
        <v>0.115859030837004</v>
      </c>
    </row>
    <row r="5449" spans="1:3" x14ac:dyDescent="0.3">
      <c r="A5449">
        <v>5447</v>
      </c>
      <c r="B5449">
        <v>0.26266112076058101</v>
      </c>
      <c r="C5449">
        <v>0.11422278162366201</v>
      </c>
    </row>
    <row r="5450" spans="1:3" x14ac:dyDescent="0.3">
      <c r="A5450">
        <v>5448</v>
      </c>
      <c r="B5450">
        <v>0.30462108053752601</v>
      </c>
      <c r="C5450">
        <v>9.7734424166142198E-2</v>
      </c>
    </row>
    <row r="5451" spans="1:3" x14ac:dyDescent="0.3">
      <c r="A5451">
        <v>5449</v>
      </c>
      <c r="B5451">
        <v>0.273699606911052</v>
      </c>
      <c r="C5451">
        <v>0.11113908118313399</v>
      </c>
    </row>
    <row r="5452" spans="1:3" x14ac:dyDescent="0.3">
      <c r="A5452">
        <v>5450</v>
      </c>
      <c r="B5452">
        <v>0.25013712405155802</v>
      </c>
      <c r="C5452">
        <v>0.109880427942101</v>
      </c>
    </row>
    <row r="5453" spans="1:3" x14ac:dyDescent="0.3">
      <c r="A5453">
        <v>5451</v>
      </c>
      <c r="B5453">
        <v>0.253359539263186</v>
      </c>
      <c r="C5453">
        <v>0.112649465072372</v>
      </c>
    </row>
    <row r="5454" spans="1:3" x14ac:dyDescent="0.3">
      <c r="A5454">
        <v>5452</v>
      </c>
      <c r="B5454">
        <v>0.25765609287869001</v>
      </c>
      <c r="C5454">
        <v>0.109754562617998</v>
      </c>
    </row>
    <row r="5455" spans="1:3" x14ac:dyDescent="0.3">
      <c r="A5455">
        <v>5453</v>
      </c>
      <c r="B5455">
        <v>0.26981442545022299</v>
      </c>
      <c r="C5455">
        <v>0.14380113278791601</v>
      </c>
    </row>
    <row r="5456" spans="1:3" x14ac:dyDescent="0.3">
      <c r="A5456">
        <v>5454</v>
      </c>
      <c r="B5456">
        <v>0.32397842581588798</v>
      </c>
      <c r="C5456">
        <v>0.20182504719949601</v>
      </c>
    </row>
    <row r="5457" spans="1:3" x14ac:dyDescent="0.3">
      <c r="A5457">
        <v>5455</v>
      </c>
      <c r="B5457">
        <v>0.413474723466496</v>
      </c>
      <c r="C5457">
        <v>0.17337948395217101</v>
      </c>
    </row>
    <row r="5458" spans="1:3" x14ac:dyDescent="0.3">
      <c r="A5458">
        <v>5456</v>
      </c>
      <c r="B5458">
        <v>0.44492183929061102</v>
      </c>
      <c r="C5458">
        <v>0.157709251101321</v>
      </c>
    </row>
    <row r="5459" spans="1:3" x14ac:dyDescent="0.3">
      <c r="A5459">
        <v>5457</v>
      </c>
      <c r="B5459">
        <v>0.70175518785994995</v>
      </c>
      <c r="C5459">
        <v>0.180365009439899</v>
      </c>
    </row>
    <row r="5460" spans="1:3" x14ac:dyDescent="0.3">
      <c r="A5460">
        <v>5458</v>
      </c>
      <c r="B5460">
        <v>0.50041137215467502</v>
      </c>
      <c r="C5460">
        <v>0.15091252359974799</v>
      </c>
    </row>
    <row r="5461" spans="1:3" x14ac:dyDescent="0.3">
      <c r="A5461">
        <v>5459</v>
      </c>
      <c r="B5461">
        <v>0.42117652436237302</v>
      </c>
      <c r="C5461">
        <v>0.124669603524229</v>
      </c>
    </row>
    <row r="5462" spans="1:3" x14ac:dyDescent="0.3">
      <c r="A5462">
        <v>5460</v>
      </c>
      <c r="B5462">
        <v>0.46704451960873899</v>
      </c>
      <c r="C5462">
        <v>0.15374449339207</v>
      </c>
    </row>
    <row r="5463" spans="1:3" x14ac:dyDescent="0.3">
      <c r="A5463">
        <v>5461</v>
      </c>
      <c r="B5463">
        <v>0.351860316299478</v>
      </c>
      <c r="C5463">
        <v>0.139521711768407</v>
      </c>
    </row>
    <row r="5464" spans="1:3" x14ac:dyDescent="0.3">
      <c r="A5464">
        <v>5462</v>
      </c>
      <c r="B5464">
        <v>0.34756376268397399</v>
      </c>
      <c r="C5464">
        <v>0.127123977344241</v>
      </c>
    </row>
    <row r="5465" spans="1:3" x14ac:dyDescent="0.3">
      <c r="A5465">
        <v>5463</v>
      </c>
      <c r="B5465">
        <v>0.398619617880976</v>
      </c>
      <c r="C5465">
        <v>0.10157331655129</v>
      </c>
    </row>
    <row r="5466" spans="1:3" x14ac:dyDescent="0.3">
      <c r="A5466">
        <v>5464</v>
      </c>
      <c r="B5466">
        <v>0.39148916719992599</v>
      </c>
      <c r="C5466">
        <v>8.2504719949653804E-2</v>
      </c>
    </row>
    <row r="5467" spans="1:3" x14ac:dyDescent="0.3">
      <c r="A5467">
        <v>5465</v>
      </c>
      <c r="B5467">
        <v>0.33618246640460703</v>
      </c>
      <c r="C5467">
        <v>0.10887350534927601</v>
      </c>
    </row>
    <row r="5468" spans="1:3" x14ac:dyDescent="0.3">
      <c r="A5468">
        <v>5466</v>
      </c>
      <c r="B5468">
        <v>0.44617880976323199</v>
      </c>
      <c r="C5468">
        <v>0.130081812460667</v>
      </c>
    </row>
    <row r="5469" spans="1:3" x14ac:dyDescent="0.3">
      <c r="A5469">
        <v>5467</v>
      </c>
      <c r="B5469">
        <v>0.29111436145899899</v>
      </c>
      <c r="C5469">
        <v>0.158401510383889</v>
      </c>
    </row>
    <row r="5470" spans="1:3" x14ac:dyDescent="0.3">
      <c r="A5470">
        <v>5468</v>
      </c>
      <c r="B5470">
        <v>0.28933174878873702</v>
      </c>
      <c r="C5470">
        <v>0.13215859030836999</v>
      </c>
    </row>
    <row r="5471" spans="1:3" x14ac:dyDescent="0.3">
      <c r="A5471">
        <v>5469</v>
      </c>
      <c r="B5471">
        <v>0.25180546667885501</v>
      </c>
      <c r="C5471">
        <v>0.139395846444304</v>
      </c>
    </row>
    <row r="5472" spans="1:3" x14ac:dyDescent="0.3">
      <c r="A5472">
        <v>5470</v>
      </c>
      <c r="B5472">
        <v>0.2748651613493</v>
      </c>
      <c r="C5472">
        <v>0.119131529263687</v>
      </c>
    </row>
    <row r="5473" spans="1:3" x14ac:dyDescent="0.3">
      <c r="A5473">
        <v>5471</v>
      </c>
      <c r="B5473">
        <v>0.31051741475454703</v>
      </c>
      <c r="C5473">
        <v>0.112208936438011</v>
      </c>
    </row>
    <row r="5474" spans="1:3" x14ac:dyDescent="0.3">
      <c r="A5474">
        <v>5472</v>
      </c>
      <c r="B5474">
        <v>0.31396837005210698</v>
      </c>
      <c r="C5474">
        <v>0.115292636878539</v>
      </c>
    </row>
    <row r="5475" spans="1:3" x14ac:dyDescent="0.3">
      <c r="A5475">
        <v>5473</v>
      </c>
      <c r="B5475">
        <v>0.31703080720358301</v>
      </c>
      <c r="C5475">
        <v>0.11806167400881</v>
      </c>
    </row>
    <row r="5476" spans="1:3" x14ac:dyDescent="0.3">
      <c r="A5476">
        <v>5474</v>
      </c>
      <c r="B5476">
        <v>0.30603802907029798</v>
      </c>
      <c r="C5476">
        <v>0.10950283196979201</v>
      </c>
    </row>
    <row r="5477" spans="1:3" x14ac:dyDescent="0.3">
      <c r="A5477">
        <v>5475</v>
      </c>
      <c r="B5477">
        <v>0.31529390255050699</v>
      </c>
      <c r="C5477">
        <v>0.113782252989301</v>
      </c>
    </row>
    <row r="5478" spans="1:3" x14ac:dyDescent="0.3">
      <c r="A5478">
        <v>5476</v>
      </c>
      <c r="B5478">
        <v>0.29518237498857203</v>
      </c>
      <c r="C5478">
        <v>0.154625550660792</v>
      </c>
    </row>
    <row r="5479" spans="1:3" x14ac:dyDescent="0.3">
      <c r="A5479">
        <v>5477</v>
      </c>
      <c r="B5479">
        <v>0.311820093244355</v>
      </c>
      <c r="C5479">
        <v>0.18980490874764</v>
      </c>
    </row>
    <row r="5480" spans="1:3" x14ac:dyDescent="0.3">
      <c r="A5480">
        <v>5478</v>
      </c>
      <c r="B5480">
        <v>0.40938385592832899</v>
      </c>
      <c r="C5480">
        <v>0.254877281308999</v>
      </c>
    </row>
    <row r="5481" spans="1:3" x14ac:dyDescent="0.3">
      <c r="A5481">
        <v>5479</v>
      </c>
      <c r="B5481">
        <v>0.46313648413931802</v>
      </c>
      <c r="C5481">
        <v>0.21806167400880999</v>
      </c>
    </row>
    <row r="5482" spans="1:3" x14ac:dyDescent="0.3">
      <c r="A5482">
        <v>5480</v>
      </c>
      <c r="B5482">
        <v>0.479179998171679</v>
      </c>
      <c r="C5482">
        <v>0.16312146003775899</v>
      </c>
    </row>
    <row r="5483" spans="1:3" x14ac:dyDescent="0.3">
      <c r="A5483">
        <v>5481</v>
      </c>
      <c r="B5483">
        <v>0.58140597860864796</v>
      </c>
      <c r="C5483">
        <v>0.17375707992448</v>
      </c>
    </row>
    <row r="5484" spans="1:3" x14ac:dyDescent="0.3">
      <c r="A5484">
        <v>5482</v>
      </c>
      <c r="B5484">
        <v>0.46427918456897299</v>
      </c>
      <c r="C5484">
        <v>0.149653870358716</v>
      </c>
    </row>
    <row r="5485" spans="1:3" x14ac:dyDescent="0.3">
      <c r="A5485">
        <v>5483</v>
      </c>
      <c r="B5485">
        <v>0.42910686534418102</v>
      </c>
      <c r="C5485">
        <v>0.18030207677784699</v>
      </c>
    </row>
    <row r="5486" spans="1:3" x14ac:dyDescent="0.3">
      <c r="A5486">
        <v>5484</v>
      </c>
      <c r="B5486">
        <v>0.45742298199104098</v>
      </c>
      <c r="C5486">
        <v>0.167967275015733</v>
      </c>
    </row>
    <row r="5487" spans="1:3" x14ac:dyDescent="0.3">
      <c r="A5487">
        <v>5485</v>
      </c>
      <c r="B5487">
        <v>0.365229911326446</v>
      </c>
      <c r="C5487">
        <v>0.15412208936437999</v>
      </c>
    </row>
    <row r="5488" spans="1:3" x14ac:dyDescent="0.3">
      <c r="A5488">
        <v>5486</v>
      </c>
      <c r="B5488">
        <v>0.357299570344638</v>
      </c>
      <c r="C5488">
        <v>0.14858401510383801</v>
      </c>
    </row>
    <row r="5489" spans="1:3" x14ac:dyDescent="0.3">
      <c r="A5489">
        <v>5487</v>
      </c>
      <c r="B5489">
        <v>0.41946247371789003</v>
      </c>
      <c r="C5489">
        <v>0.104027690371302</v>
      </c>
    </row>
    <row r="5490" spans="1:3" x14ac:dyDescent="0.3">
      <c r="A5490">
        <v>5488</v>
      </c>
      <c r="B5490">
        <v>0.42366761129902097</v>
      </c>
      <c r="C5490">
        <v>0.104908747640025</v>
      </c>
    </row>
    <row r="5491" spans="1:3" x14ac:dyDescent="0.3">
      <c r="A5491">
        <v>5489</v>
      </c>
      <c r="B5491">
        <v>0.40545296645031498</v>
      </c>
      <c r="C5491">
        <v>0.100440528634361</v>
      </c>
    </row>
    <row r="5492" spans="1:3" x14ac:dyDescent="0.3">
      <c r="A5492">
        <v>5490</v>
      </c>
      <c r="B5492">
        <v>0.47575189688271302</v>
      </c>
      <c r="C5492">
        <v>0.10358716173694101</v>
      </c>
    </row>
    <row r="5493" spans="1:3" x14ac:dyDescent="0.3">
      <c r="A5493">
        <v>5491</v>
      </c>
      <c r="B5493">
        <v>0.376519791571441</v>
      </c>
      <c r="C5493">
        <v>8.1812460667086195E-2</v>
      </c>
    </row>
    <row r="5494" spans="1:3" x14ac:dyDescent="0.3">
      <c r="A5494">
        <v>5492</v>
      </c>
      <c r="B5494">
        <v>0.32379559374714301</v>
      </c>
      <c r="C5494">
        <v>8.2378854625550599E-2</v>
      </c>
    </row>
    <row r="5495" spans="1:3" x14ac:dyDescent="0.3">
      <c r="A5495">
        <v>5493</v>
      </c>
      <c r="B5495">
        <v>0.304735350580491</v>
      </c>
      <c r="C5495">
        <v>0.122089364380113</v>
      </c>
    </row>
    <row r="5496" spans="1:3" x14ac:dyDescent="0.3">
      <c r="A5496">
        <v>5494</v>
      </c>
      <c r="B5496">
        <v>0.28663497577475</v>
      </c>
      <c r="C5496">
        <v>0.10698552548772799</v>
      </c>
    </row>
    <row r="5497" spans="1:3" x14ac:dyDescent="0.3">
      <c r="A5497">
        <v>5495</v>
      </c>
      <c r="B5497">
        <v>0.33638815248194498</v>
      </c>
      <c r="C5497">
        <v>9.6790434235368095E-2</v>
      </c>
    </row>
    <row r="5498" spans="1:3" x14ac:dyDescent="0.3">
      <c r="A5498">
        <v>5496</v>
      </c>
      <c r="B5498">
        <v>0.32135021482768</v>
      </c>
      <c r="C5498">
        <v>0.101006922592825</v>
      </c>
    </row>
    <row r="5499" spans="1:3" x14ac:dyDescent="0.3">
      <c r="A5499">
        <v>5497</v>
      </c>
      <c r="B5499">
        <v>0.30103300118840798</v>
      </c>
      <c r="C5499">
        <v>0.112020138451856</v>
      </c>
    </row>
    <row r="5500" spans="1:3" x14ac:dyDescent="0.3">
      <c r="A5500">
        <v>5498</v>
      </c>
      <c r="B5500">
        <v>0.303729774202395</v>
      </c>
      <c r="C5500">
        <v>0.101321585903083</v>
      </c>
    </row>
    <row r="5501" spans="1:3" x14ac:dyDescent="0.3">
      <c r="A5501">
        <v>5499</v>
      </c>
      <c r="B5501">
        <v>0.302609927781332</v>
      </c>
      <c r="C5501">
        <v>0.100377595972309</v>
      </c>
    </row>
    <row r="5502" spans="1:3" x14ac:dyDescent="0.3">
      <c r="A5502">
        <v>5500</v>
      </c>
      <c r="B5502">
        <v>0.29314836822378598</v>
      </c>
      <c r="C5502">
        <v>0.100692259282567</v>
      </c>
    </row>
    <row r="5503" spans="1:3" x14ac:dyDescent="0.3">
      <c r="A5503">
        <v>5501</v>
      </c>
      <c r="B5503">
        <v>0.304049730322698</v>
      </c>
      <c r="C5503">
        <v>0.13864065449968499</v>
      </c>
    </row>
    <row r="5504" spans="1:3" x14ac:dyDescent="0.3">
      <c r="A5504">
        <v>5502</v>
      </c>
      <c r="B5504">
        <v>0.37386872657464099</v>
      </c>
      <c r="C5504">
        <v>0.19679043423536799</v>
      </c>
    </row>
    <row r="5505" spans="1:3" x14ac:dyDescent="0.3">
      <c r="A5505">
        <v>5503</v>
      </c>
      <c r="B5505">
        <v>0.42931255142151897</v>
      </c>
      <c r="C5505">
        <v>0.18477029578351101</v>
      </c>
    </row>
    <row r="5506" spans="1:3" x14ac:dyDescent="0.3">
      <c r="A5506">
        <v>5504</v>
      </c>
      <c r="B5506">
        <v>0.44496754730779697</v>
      </c>
      <c r="C5506">
        <v>0.1235368156073</v>
      </c>
    </row>
    <row r="5507" spans="1:3" x14ac:dyDescent="0.3">
      <c r="A5507">
        <v>5505</v>
      </c>
      <c r="B5507">
        <v>0.61991498308803294</v>
      </c>
      <c r="C5507">
        <v>0.132473253618628</v>
      </c>
    </row>
    <row r="5508" spans="1:3" x14ac:dyDescent="0.3">
      <c r="A5508">
        <v>5506</v>
      </c>
      <c r="B5508">
        <v>0.50623914434591799</v>
      </c>
      <c r="C5508">
        <v>0.12680931403398299</v>
      </c>
    </row>
    <row r="5509" spans="1:3" x14ac:dyDescent="0.3">
      <c r="A5509">
        <v>5507</v>
      </c>
      <c r="B5509">
        <v>0.418845415485876</v>
      </c>
      <c r="C5509">
        <v>0.132095657646318</v>
      </c>
    </row>
    <row r="5510" spans="1:3" x14ac:dyDescent="0.3">
      <c r="A5510">
        <v>5508</v>
      </c>
      <c r="B5510">
        <v>0.48276807752079698</v>
      </c>
      <c r="C5510">
        <v>0.14210195091252301</v>
      </c>
    </row>
    <row r="5511" spans="1:3" x14ac:dyDescent="0.3">
      <c r="A5511">
        <v>5509</v>
      </c>
      <c r="B5511">
        <v>0.34468415760124299</v>
      </c>
      <c r="C5511">
        <v>0.110320956576463</v>
      </c>
    </row>
    <row r="5512" spans="1:3" x14ac:dyDescent="0.3">
      <c r="A5512">
        <v>5510</v>
      </c>
      <c r="B5512">
        <v>0.34260444281926999</v>
      </c>
      <c r="C5512">
        <v>0.129704216488357</v>
      </c>
    </row>
    <row r="5513" spans="1:3" x14ac:dyDescent="0.3">
      <c r="A5513">
        <v>5511</v>
      </c>
      <c r="B5513">
        <v>0.395580034738093</v>
      </c>
      <c r="C5513">
        <v>0.124166142227816</v>
      </c>
    </row>
    <row r="5514" spans="1:3" x14ac:dyDescent="0.3">
      <c r="A5514">
        <v>5512</v>
      </c>
      <c r="B5514">
        <v>0.41324618338056401</v>
      </c>
      <c r="C5514">
        <v>9.8552548772813095E-2</v>
      </c>
    </row>
    <row r="5515" spans="1:3" x14ac:dyDescent="0.3">
      <c r="A5515">
        <v>5513</v>
      </c>
      <c r="B5515">
        <v>0.393820276076423</v>
      </c>
      <c r="C5515">
        <v>0.10113278791692799</v>
      </c>
    </row>
    <row r="5516" spans="1:3" x14ac:dyDescent="0.3">
      <c r="A5516">
        <v>5514</v>
      </c>
      <c r="B5516">
        <v>0.46103391534875199</v>
      </c>
      <c r="C5516">
        <v>0.12630585273757</v>
      </c>
    </row>
    <row r="5517" spans="1:3" x14ac:dyDescent="0.3">
      <c r="A5517">
        <v>5515</v>
      </c>
      <c r="B5517">
        <v>0.39027790474449198</v>
      </c>
      <c r="C5517">
        <v>0.114285714285714</v>
      </c>
    </row>
    <row r="5518" spans="1:3" x14ac:dyDescent="0.3">
      <c r="A5518">
        <v>5516</v>
      </c>
      <c r="B5518">
        <v>0.29401682055032402</v>
      </c>
      <c r="C5518">
        <v>9.0245437382001206E-2</v>
      </c>
    </row>
    <row r="5519" spans="1:3" x14ac:dyDescent="0.3">
      <c r="A5519">
        <v>5517</v>
      </c>
      <c r="B5519">
        <v>0.26583782795502298</v>
      </c>
      <c r="C5519">
        <v>0.105726872246696</v>
      </c>
    </row>
    <row r="5520" spans="1:3" x14ac:dyDescent="0.3">
      <c r="A5520">
        <v>5518</v>
      </c>
      <c r="B5520">
        <v>0.27440808117743798</v>
      </c>
      <c r="C5520">
        <v>9.4839521711768404E-2</v>
      </c>
    </row>
    <row r="5521" spans="1:3" x14ac:dyDescent="0.3">
      <c r="A5521">
        <v>5519</v>
      </c>
      <c r="B5521">
        <v>0.27319681872200302</v>
      </c>
      <c r="C5521">
        <v>8.0427942101950894E-2</v>
      </c>
    </row>
    <row r="5522" spans="1:3" x14ac:dyDescent="0.3">
      <c r="A5522">
        <v>5520</v>
      </c>
      <c r="B5522">
        <v>0.29068013529573</v>
      </c>
      <c r="C5522">
        <v>0.11126494650723701</v>
      </c>
    </row>
    <row r="5523" spans="1:3" x14ac:dyDescent="0.3">
      <c r="A5523">
        <v>5521</v>
      </c>
      <c r="B5523">
        <v>0.25171405064448299</v>
      </c>
      <c r="C5523">
        <v>0.100314663310258</v>
      </c>
    </row>
    <row r="5524" spans="1:3" x14ac:dyDescent="0.3">
      <c r="A5524">
        <v>5522</v>
      </c>
      <c r="B5524">
        <v>0.24945150379376499</v>
      </c>
      <c r="C5524">
        <v>8.8042794210194994E-2</v>
      </c>
    </row>
    <row r="5525" spans="1:3" x14ac:dyDescent="0.3">
      <c r="A5525">
        <v>5523</v>
      </c>
      <c r="B5525">
        <v>0.25543925404515899</v>
      </c>
      <c r="C5525">
        <v>8.9741976085588399E-2</v>
      </c>
    </row>
    <row r="5526" spans="1:3" x14ac:dyDescent="0.3">
      <c r="A5526">
        <v>5524</v>
      </c>
      <c r="B5526">
        <v>0.26506079166285701</v>
      </c>
      <c r="C5526">
        <v>0.104594084329767</v>
      </c>
    </row>
    <row r="5527" spans="1:3" x14ac:dyDescent="0.3">
      <c r="A5527">
        <v>5525</v>
      </c>
      <c r="B5527">
        <v>0.29787914800255899</v>
      </c>
      <c r="C5527">
        <v>0.11843926998112</v>
      </c>
    </row>
    <row r="5528" spans="1:3" x14ac:dyDescent="0.3">
      <c r="A5528">
        <v>5526</v>
      </c>
      <c r="B5528">
        <v>0.383650242252491</v>
      </c>
      <c r="C5528">
        <v>0.16117054751415899</v>
      </c>
    </row>
    <row r="5529" spans="1:3" x14ac:dyDescent="0.3">
      <c r="A5529">
        <v>5527</v>
      </c>
      <c r="B5529">
        <v>0.47170673736173302</v>
      </c>
      <c r="C5529">
        <v>0.15368156073001801</v>
      </c>
    </row>
    <row r="5530" spans="1:3" x14ac:dyDescent="0.3">
      <c r="A5530">
        <v>5528</v>
      </c>
      <c r="B5530">
        <v>0.52744766432032097</v>
      </c>
      <c r="C5530">
        <v>0.129515418502202</v>
      </c>
    </row>
    <row r="5531" spans="1:3" x14ac:dyDescent="0.3">
      <c r="A5531">
        <v>5529</v>
      </c>
      <c r="B5531">
        <v>0.71238230185574503</v>
      </c>
      <c r="C5531">
        <v>0.14443045940843299</v>
      </c>
    </row>
    <row r="5532" spans="1:3" x14ac:dyDescent="0.3">
      <c r="A5532">
        <v>5530</v>
      </c>
      <c r="B5532">
        <v>0.64082640095072596</v>
      </c>
      <c r="C5532">
        <v>0.113971050975456</v>
      </c>
    </row>
    <row r="5533" spans="1:3" x14ac:dyDescent="0.3">
      <c r="A5533">
        <v>5531</v>
      </c>
      <c r="B5533">
        <v>0.49481214004936402</v>
      </c>
      <c r="C5533">
        <v>0.100629326620516</v>
      </c>
    </row>
    <row r="5534" spans="1:3" x14ac:dyDescent="0.3">
      <c r="A5534">
        <v>5532</v>
      </c>
      <c r="B5534">
        <v>0.48023128256696201</v>
      </c>
      <c r="C5534">
        <v>0.130648206419131</v>
      </c>
    </row>
    <row r="5535" spans="1:3" x14ac:dyDescent="0.3">
      <c r="A5535">
        <v>5533</v>
      </c>
      <c r="B5535">
        <v>0.37094341347472298</v>
      </c>
      <c r="C5535">
        <v>0.14027690371302701</v>
      </c>
    </row>
    <row r="5536" spans="1:3" x14ac:dyDescent="0.3">
      <c r="A5536">
        <v>5534</v>
      </c>
      <c r="B5536">
        <v>0.36856659658104002</v>
      </c>
      <c r="C5536">
        <v>0.14015103838892301</v>
      </c>
    </row>
    <row r="5537" spans="1:3" x14ac:dyDescent="0.3">
      <c r="A5537">
        <v>5535</v>
      </c>
      <c r="B5537">
        <v>0.434934637535423</v>
      </c>
      <c r="C5537">
        <v>0.109943360604153</v>
      </c>
    </row>
    <row r="5538" spans="1:3" x14ac:dyDescent="0.3">
      <c r="A5538">
        <v>5536</v>
      </c>
      <c r="B5538">
        <v>0.40787549136118401</v>
      </c>
      <c r="C5538">
        <v>9.9811202013845093E-2</v>
      </c>
    </row>
    <row r="5539" spans="1:3" x14ac:dyDescent="0.3">
      <c r="A5539">
        <v>5537</v>
      </c>
      <c r="B5539">
        <v>0.37997074686900001</v>
      </c>
      <c r="C5539">
        <v>9.4650723725613603E-2</v>
      </c>
    </row>
    <row r="5540" spans="1:3" x14ac:dyDescent="0.3">
      <c r="A5540">
        <v>5538</v>
      </c>
      <c r="B5540">
        <v>0.445904561660115</v>
      </c>
      <c r="C5540">
        <v>0.10276903713027</v>
      </c>
    </row>
    <row r="5541" spans="1:3" x14ac:dyDescent="0.3">
      <c r="A5541">
        <v>5539</v>
      </c>
      <c r="B5541">
        <v>0.34914068927689901</v>
      </c>
      <c r="C5541">
        <v>7.8477029578351107E-2</v>
      </c>
    </row>
    <row r="5542" spans="1:3" x14ac:dyDescent="0.3">
      <c r="A5542">
        <v>5540</v>
      </c>
      <c r="B5542">
        <v>0.30610659109607802</v>
      </c>
      <c r="C5542">
        <v>7.4512271869100005E-2</v>
      </c>
    </row>
    <row r="5543" spans="1:3" x14ac:dyDescent="0.3">
      <c r="A5543">
        <v>5541</v>
      </c>
      <c r="B5543">
        <v>0.27031721363927202</v>
      </c>
      <c r="C5543">
        <v>9.6853366897419704E-2</v>
      </c>
    </row>
    <row r="5544" spans="1:3" x14ac:dyDescent="0.3">
      <c r="A5544">
        <v>5542</v>
      </c>
      <c r="B5544">
        <v>0.25491361184751798</v>
      </c>
      <c r="C5544">
        <v>7.8288231592196306E-2</v>
      </c>
    </row>
    <row r="5545" spans="1:3" x14ac:dyDescent="0.3">
      <c r="A5545">
        <v>5543</v>
      </c>
      <c r="B5545">
        <v>0.23688179906755599</v>
      </c>
      <c r="C5545">
        <v>7.6777847702957799E-2</v>
      </c>
    </row>
    <row r="5546" spans="1:3" x14ac:dyDescent="0.3">
      <c r="A5546">
        <v>5544</v>
      </c>
      <c r="B5546">
        <v>0.24577200841027499</v>
      </c>
      <c r="C5546">
        <v>8.7602265575833796E-2</v>
      </c>
    </row>
    <row r="5547" spans="1:3" x14ac:dyDescent="0.3">
      <c r="A5547">
        <v>5545</v>
      </c>
      <c r="B5547">
        <v>0.243555169576743</v>
      </c>
      <c r="C5547">
        <v>7.0988042794210199E-2</v>
      </c>
    </row>
    <row r="5548" spans="1:3" x14ac:dyDescent="0.3">
      <c r="A5548">
        <v>5546</v>
      </c>
      <c r="B5548">
        <v>0.233545113812962</v>
      </c>
      <c r="C5548">
        <v>7.7344241661422203E-2</v>
      </c>
    </row>
    <row r="5549" spans="1:3" x14ac:dyDescent="0.3">
      <c r="A5549">
        <v>5547</v>
      </c>
      <c r="B5549">
        <v>0.240332754365115</v>
      </c>
      <c r="C5549">
        <v>8.9175582127123898E-2</v>
      </c>
    </row>
    <row r="5550" spans="1:3" x14ac:dyDescent="0.3">
      <c r="A5550">
        <v>5548</v>
      </c>
      <c r="B5550">
        <v>0.24602340250479901</v>
      </c>
      <c r="C5550">
        <v>9.1504090623033302E-2</v>
      </c>
    </row>
    <row r="5551" spans="1:3" x14ac:dyDescent="0.3">
      <c r="A5551">
        <v>5549</v>
      </c>
      <c r="B5551">
        <v>0.25050278818904798</v>
      </c>
      <c r="C5551">
        <v>9.3077407174323404E-2</v>
      </c>
    </row>
    <row r="5552" spans="1:3" x14ac:dyDescent="0.3">
      <c r="A5552">
        <v>5550</v>
      </c>
      <c r="B5552">
        <v>0.32777219124234303</v>
      </c>
      <c r="C5552">
        <v>0.19955947136563801</v>
      </c>
    </row>
    <row r="5553" spans="1:3" x14ac:dyDescent="0.3">
      <c r="A5553">
        <v>5551</v>
      </c>
      <c r="B5553">
        <v>0.44293354054301098</v>
      </c>
      <c r="C5553">
        <v>0.14216488357457499</v>
      </c>
    </row>
    <row r="5554" spans="1:3" x14ac:dyDescent="0.3">
      <c r="A5554">
        <v>5552</v>
      </c>
      <c r="B5554">
        <v>0.49373800164548798</v>
      </c>
      <c r="C5554">
        <v>0.11894273127753301</v>
      </c>
    </row>
    <row r="5555" spans="1:3" x14ac:dyDescent="0.3">
      <c r="A5555">
        <v>5553</v>
      </c>
      <c r="B5555">
        <v>0.716770271505622</v>
      </c>
      <c r="C5555">
        <v>0.14115796098174899</v>
      </c>
    </row>
    <row r="5556" spans="1:3" x14ac:dyDescent="0.3">
      <c r="A5556">
        <v>5554</v>
      </c>
      <c r="B5556">
        <v>0.55994606453971996</v>
      </c>
      <c r="C5556">
        <v>0.106356198867212</v>
      </c>
    </row>
    <row r="5557" spans="1:3" x14ac:dyDescent="0.3">
      <c r="A5557">
        <v>5555</v>
      </c>
      <c r="B5557">
        <v>0.468370052107139</v>
      </c>
      <c r="C5557">
        <v>8.1497797356828106E-2</v>
      </c>
    </row>
    <row r="5558" spans="1:3" x14ac:dyDescent="0.3">
      <c r="A5558">
        <v>5556</v>
      </c>
      <c r="B5558">
        <v>0.564859676387238</v>
      </c>
      <c r="C5558">
        <v>0.143045940843297</v>
      </c>
    </row>
    <row r="5559" spans="1:3" x14ac:dyDescent="0.3">
      <c r="A5559">
        <v>5557</v>
      </c>
      <c r="B5559">
        <v>0.42741566870829101</v>
      </c>
      <c r="C5559">
        <v>0.141095028319697</v>
      </c>
    </row>
    <row r="5560" spans="1:3" x14ac:dyDescent="0.3">
      <c r="A5560">
        <v>5558</v>
      </c>
      <c r="B5560">
        <v>0.41374897156961299</v>
      </c>
      <c r="C5560">
        <v>0.13580868470736299</v>
      </c>
    </row>
    <row r="5561" spans="1:3" x14ac:dyDescent="0.3">
      <c r="A5561">
        <v>5559</v>
      </c>
      <c r="B5561">
        <v>0.45280647225523302</v>
      </c>
      <c r="C5561">
        <v>0.114663310258023</v>
      </c>
    </row>
    <row r="5562" spans="1:3" x14ac:dyDescent="0.3">
      <c r="A5562">
        <v>5560</v>
      </c>
      <c r="B5562">
        <v>0.451595209799798</v>
      </c>
      <c r="C5562">
        <v>8.37633731906859E-2</v>
      </c>
    </row>
    <row r="5563" spans="1:3" x14ac:dyDescent="0.3">
      <c r="A5563">
        <v>5561</v>
      </c>
      <c r="B5563">
        <v>0.46926135844227002</v>
      </c>
      <c r="C5563">
        <v>0.105726872246696</v>
      </c>
    </row>
    <row r="5564" spans="1:3" x14ac:dyDescent="0.3">
      <c r="A5564">
        <v>5562</v>
      </c>
      <c r="B5564">
        <v>0.48135112898802401</v>
      </c>
      <c r="C5564">
        <v>6.9037130270610397E-2</v>
      </c>
    </row>
    <row r="5565" spans="1:3" x14ac:dyDescent="0.3">
      <c r="A5565">
        <v>5563</v>
      </c>
      <c r="B5565">
        <v>0.34740378462382299</v>
      </c>
      <c r="C5565">
        <v>0.103335431088735</v>
      </c>
    </row>
    <row r="5566" spans="1:3" x14ac:dyDescent="0.3">
      <c r="A5566">
        <v>5564</v>
      </c>
      <c r="B5566">
        <v>0.31545388061065899</v>
      </c>
      <c r="C5566">
        <v>7.9169288860918799E-2</v>
      </c>
    </row>
    <row r="5567" spans="1:3" x14ac:dyDescent="0.3">
      <c r="A5567">
        <v>5565</v>
      </c>
      <c r="B5567">
        <v>0.26142700429655302</v>
      </c>
      <c r="C5567">
        <v>8.1686595342983004E-2</v>
      </c>
    </row>
    <row r="5568" spans="1:3" x14ac:dyDescent="0.3">
      <c r="A5568">
        <v>5566</v>
      </c>
      <c r="B5568">
        <v>0.248057409269585</v>
      </c>
      <c r="C5568">
        <v>8.8357457520453098E-2</v>
      </c>
    </row>
    <row r="5569" spans="1:3" x14ac:dyDescent="0.3">
      <c r="A5569">
        <v>5567</v>
      </c>
      <c r="B5569">
        <v>0.265015083645671</v>
      </c>
      <c r="C5569">
        <v>6.8407803650094398E-2</v>
      </c>
    </row>
    <row r="5570" spans="1:3" x14ac:dyDescent="0.3">
      <c r="A5570">
        <v>5568</v>
      </c>
      <c r="B5570">
        <v>0.288600420513758</v>
      </c>
      <c r="C5570">
        <v>9.37067337948395E-2</v>
      </c>
    </row>
    <row r="5571" spans="1:3" x14ac:dyDescent="0.3">
      <c r="A5571">
        <v>5569</v>
      </c>
      <c r="B5571">
        <v>0.27968735716244603</v>
      </c>
      <c r="C5571">
        <v>7.2750157331655102E-2</v>
      </c>
    </row>
    <row r="5572" spans="1:3" x14ac:dyDescent="0.3">
      <c r="A5572">
        <v>5570</v>
      </c>
      <c r="B5572">
        <v>0.28320687448578402</v>
      </c>
      <c r="C5572">
        <v>7.5456261799874094E-2</v>
      </c>
    </row>
    <row r="5573" spans="1:3" x14ac:dyDescent="0.3">
      <c r="A5573">
        <v>5571</v>
      </c>
      <c r="B5573">
        <v>0.28261267026236397</v>
      </c>
      <c r="C5573">
        <v>8.6910006293266201E-2</v>
      </c>
    </row>
    <row r="5574" spans="1:3" x14ac:dyDescent="0.3">
      <c r="A5574">
        <v>5572</v>
      </c>
      <c r="B5574">
        <v>0.29982173873297302</v>
      </c>
      <c r="C5574">
        <v>8.8797986154814296E-2</v>
      </c>
    </row>
    <row r="5575" spans="1:3" x14ac:dyDescent="0.3">
      <c r="A5575">
        <v>5573</v>
      </c>
      <c r="B5575">
        <v>0.26894597312368501</v>
      </c>
      <c r="C5575">
        <v>0.13675267463813701</v>
      </c>
    </row>
    <row r="5576" spans="1:3" x14ac:dyDescent="0.3">
      <c r="A5576">
        <v>5574</v>
      </c>
      <c r="B5576">
        <v>0.32560106042599801</v>
      </c>
      <c r="C5576">
        <v>0.19326620516047799</v>
      </c>
    </row>
    <row r="5577" spans="1:3" x14ac:dyDescent="0.3">
      <c r="A5577">
        <v>5575</v>
      </c>
      <c r="B5577">
        <v>0.40092787274887998</v>
      </c>
      <c r="C5577">
        <v>0.188797986154814</v>
      </c>
    </row>
    <row r="5578" spans="1:3" x14ac:dyDescent="0.3">
      <c r="A5578">
        <v>5576</v>
      </c>
      <c r="B5578">
        <v>0.44167657007039002</v>
      </c>
      <c r="C5578">
        <v>0.24140969162995499</v>
      </c>
    </row>
    <row r="5579" spans="1:3" x14ac:dyDescent="0.3">
      <c r="A5579">
        <v>5577</v>
      </c>
      <c r="B5579">
        <v>0.65079074869732101</v>
      </c>
      <c r="C5579">
        <v>0.21397105097545599</v>
      </c>
    </row>
    <row r="5580" spans="1:3" x14ac:dyDescent="0.3">
      <c r="A5580">
        <v>5578</v>
      </c>
      <c r="B5580">
        <v>0.52916171496480402</v>
      </c>
      <c r="C5580">
        <v>0.157709251101321</v>
      </c>
    </row>
    <row r="5581" spans="1:3" x14ac:dyDescent="0.3">
      <c r="A5581">
        <v>5579</v>
      </c>
      <c r="B5581">
        <v>0.45669165371606102</v>
      </c>
      <c r="C5581">
        <v>0.15160478288231499</v>
      </c>
    </row>
    <row r="5582" spans="1:3" x14ac:dyDescent="0.3">
      <c r="A5582">
        <v>5580</v>
      </c>
      <c r="B5582">
        <v>0.49990858396562698</v>
      </c>
      <c r="C5582">
        <v>0.19603524229074801</v>
      </c>
    </row>
    <row r="5583" spans="1:3" x14ac:dyDescent="0.3">
      <c r="A5583">
        <v>5581</v>
      </c>
      <c r="B5583">
        <v>0.38479294268214598</v>
      </c>
      <c r="C5583">
        <v>0.18495909376966599</v>
      </c>
    </row>
    <row r="5584" spans="1:3" x14ac:dyDescent="0.3">
      <c r="A5584">
        <v>5582</v>
      </c>
      <c r="B5584">
        <v>0.36808666240058502</v>
      </c>
      <c r="C5584">
        <v>0.135745752045311</v>
      </c>
    </row>
    <row r="5585" spans="1:3" x14ac:dyDescent="0.3">
      <c r="A5585">
        <v>5583</v>
      </c>
      <c r="B5585">
        <v>0.43372337507998898</v>
      </c>
      <c r="C5585">
        <v>0.116173694147262</v>
      </c>
    </row>
    <row r="5586" spans="1:3" x14ac:dyDescent="0.3">
      <c r="A5586">
        <v>5584</v>
      </c>
      <c r="B5586">
        <v>0.35944784715238998</v>
      </c>
      <c r="C5586">
        <v>7.5519194461925704E-2</v>
      </c>
    </row>
    <row r="5587" spans="1:3" x14ac:dyDescent="0.3">
      <c r="A5587">
        <v>5585</v>
      </c>
      <c r="B5587">
        <v>0.39503153853185802</v>
      </c>
      <c r="C5587">
        <v>9.8867212083071102E-2</v>
      </c>
    </row>
    <row r="5588" spans="1:3" x14ac:dyDescent="0.3">
      <c r="A5588">
        <v>5586</v>
      </c>
      <c r="B5588">
        <v>0.483545113812962</v>
      </c>
      <c r="C5588">
        <v>0.15072372561359301</v>
      </c>
    </row>
    <row r="5589" spans="1:3" x14ac:dyDescent="0.3">
      <c r="A5589">
        <v>5587</v>
      </c>
      <c r="B5589">
        <v>0.40223055123868701</v>
      </c>
      <c r="C5589">
        <v>0.122844556324732</v>
      </c>
    </row>
    <row r="5590" spans="1:3" x14ac:dyDescent="0.3">
      <c r="A5590">
        <v>5588</v>
      </c>
      <c r="B5590">
        <v>0.336479568516317</v>
      </c>
      <c r="C5590">
        <v>0.115670232850849</v>
      </c>
    </row>
    <row r="5591" spans="1:3" x14ac:dyDescent="0.3">
      <c r="A5591">
        <v>5589</v>
      </c>
      <c r="B5591">
        <v>0.28752628210988201</v>
      </c>
      <c r="C5591">
        <v>0.11006922592825601</v>
      </c>
    </row>
    <row r="5592" spans="1:3" x14ac:dyDescent="0.3">
      <c r="A5592">
        <v>5590</v>
      </c>
      <c r="B5592">
        <v>0.27287686260170002</v>
      </c>
      <c r="C5592">
        <v>0.11422278162366201</v>
      </c>
    </row>
    <row r="5593" spans="1:3" x14ac:dyDescent="0.3">
      <c r="A5593">
        <v>5591</v>
      </c>
      <c r="B5593">
        <v>0.31732790931529298</v>
      </c>
      <c r="C5593">
        <v>0.112271869100062</v>
      </c>
    </row>
    <row r="5594" spans="1:3" x14ac:dyDescent="0.3">
      <c r="A5594">
        <v>5592</v>
      </c>
      <c r="B5594">
        <v>0.320070390346466</v>
      </c>
      <c r="C5594">
        <v>0.110509754562618</v>
      </c>
    </row>
    <row r="5595" spans="1:3" x14ac:dyDescent="0.3">
      <c r="A5595">
        <v>5593</v>
      </c>
      <c r="B5595">
        <v>0.28718347198098498</v>
      </c>
      <c r="C5595">
        <v>0.109754562617998</v>
      </c>
    </row>
    <row r="5596" spans="1:3" x14ac:dyDescent="0.3">
      <c r="A5596">
        <v>5594</v>
      </c>
      <c r="B5596">
        <v>0.28300118840844601</v>
      </c>
      <c r="C5596">
        <v>0.115103838892385</v>
      </c>
    </row>
    <row r="5597" spans="1:3" x14ac:dyDescent="0.3">
      <c r="A5597">
        <v>5595</v>
      </c>
      <c r="B5597">
        <v>0.30091873114544199</v>
      </c>
      <c r="C5597">
        <v>0.11189427312775301</v>
      </c>
    </row>
    <row r="5598" spans="1:3" x14ac:dyDescent="0.3">
      <c r="A5598">
        <v>5596</v>
      </c>
      <c r="B5598">
        <v>0.27319681872200302</v>
      </c>
      <c r="C5598">
        <v>0.114033983637507</v>
      </c>
    </row>
    <row r="5599" spans="1:3" x14ac:dyDescent="0.3">
      <c r="A5599">
        <v>5597</v>
      </c>
      <c r="B5599">
        <v>0.265974952006581</v>
      </c>
      <c r="C5599">
        <v>0.15443675267463799</v>
      </c>
    </row>
    <row r="5600" spans="1:3" x14ac:dyDescent="0.3">
      <c r="A5600">
        <v>5598</v>
      </c>
      <c r="B5600">
        <v>0.34664960234025</v>
      </c>
      <c r="C5600">
        <v>0.23310258023914401</v>
      </c>
    </row>
    <row r="5601" spans="1:3" x14ac:dyDescent="0.3">
      <c r="A5601">
        <v>5599</v>
      </c>
      <c r="B5601">
        <v>0.41500594204223401</v>
      </c>
      <c r="C5601">
        <v>0.20308370044052801</v>
      </c>
    </row>
    <row r="5602" spans="1:3" x14ac:dyDescent="0.3">
      <c r="A5602">
        <v>5600</v>
      </c>
      <c r="B5602">
        <v>0.46761586982356701</v>
      </c>
      <c r="C5602">
        <v>0.15015733165512901</v>
      </c>
    </row>
    <row r="5603" spans="1:3" x14ac:dyDescent="0.3">
      <c r="A5603">
        <v>5601</v>
      </c>
      <c r="B5603">
        <v>0.62859950635341399</v>
      </c>
      <c r="C5603">
        <v>0.158967904342353</v>
      </c>
    </row>
    <row r="5604" spans="1:3" x14ac:dyDescent="0.3">
      <c r="A5604">
        <v>5602</v>
      </c>
      <c r="B5604">
        <v>0.52543651156412796</v>
      </c>
      <c r="C5604">
        <v>0.15802391441157901</v>
      </c>
    </row>
    <row r="5605" spans="1:3" x14ac:dyDescent="0.3">
      <c r="A5605">
        <v>5603</v>
      </c>
      <c r="B5605">
        <v>0.46274796599323498</v>
      </c>
      <c r="C5605">
        <v>0.11831340465701699</v>
      </c>
    </row>
    <row r="5606" spans="1:3" x14ac:dyDescent="0.3">
      <c r="A5606">
        <v>5604</v>
      </c>
      <c r="B5606">
        <v>0.47851723192247902</v>
      </c>
      <c r="C5606">
        <v>0.154751415984896</v>
      </c>
    </row>
    <row r="5607" spans="1:3" x14ac:dyDescent="0.3">
      <c r="A5607">
        <v>5605</v>
      </c>
      <c r="B5607">
        <v>0.34356431118018099</v>
      </c>
      <c r="C5607">
        <v>0.138011327879169</v>
      </c>
    </row>
    <row r="5608" spans="1:3" x14ac:dyDescent="0.3">
      <c r="A5608">
        <v>5606</v>
      </c>
      <c r="B5608">
        <v>0.323589907669805</v>
      </c>
      <c r="C5608">
        <v>0.115607300188797</v>
      </c>
    </row>
    <row r="5609" spans="1:3" x14ac:dyDescent="0.3">
      <c r="A5609">
        <v>5607</v>
      </c>
      <c r="B5609">
        <v>0.388175335953926</v>
      </c>
      <c r="C5609">
        <v>0.111642542479546</v>
      </c>
    </row>
    <row r="5610" spans="1:3" x14ac:dyDescent="0.3">
      <c r="A5610">
        <v>5608</v>
      </c>
      <c r="B5610">
        <v>0.35951640917816902</v>
      </c>
      <c r="C5610">
        <v>8.1812460667086195E-2</v>
      </c>
    </row>
    <row r="5611" spans="1:3" x14ac:dyDescent="0.3">
      <c r="A5611">
        <v>5609</v>
      </c>
      <c r="B5611">
        <v>0.38019928695493099</v>
      </c>
      <c r="C5611">
        <v>0.10289490245437299</v>
      </c>
    </row>
    <row r="5612" spans="1:3" x14ac:dyDescent="0.3">
      <c r="A5612">
        <v>5610</v>
      </c>
      <c r="B5612">
        <v>0.445310357436694</v>
      </c>
      <c r="C5612">
        <v>0.11780994336060401</v>
      </c>
    </row>
    <row r="5613" spans="1:3" x14ac:dyDescent="0.3">
      <c r="A5613">
        <v>5611</v>
      </c>
      <c r="B5613">
        <v>0.39046073681323601</v>
      </c>
      <c r="C5613">
        <v>0.14216488357457499</v>
      </c>
    </row>
    <row r="5614" spans="1:3" x14ac:dyDescent="0.3">
      <c r="A5614">
        <v>5612</v>
      </c>
      <c r="B5614">
        <v>0.34253588079349101</v>
      </c>
      <c r="C5614">
        <v>0.11768407803649999</v>
      </c>
    </row>
    <row r="5615" spans="1:3" x14ac:dyDescent="0.3">
      <c r="A5615">
        <v>5613</v>
      </c>
      <c r="B5615">
        <v>0.29465673279093102</v>
      </c>
      <c r="C5615">
        <v>0.106859660163624</v>
      </c>
    </row>
    <row r="5616" spans="1:3" x14ac:dyDescent="0.3">
      <c r="A5616">
        <v>5614</v>
      </c>
      <c r="B5616">
        <v>0.28382393271779799</v>
      </c>
      <c r="C5616">
        <v>0.10761485210824399</v>
      </c>
    </row>
    <row r="5617" spans="1:3" x14ac:dyDescent="0.3">
      <c r="A5617">
        <v>5615</v>
      </c>
      <c r="B5617">
        <v>0.29847335222597998</v>
      </c>
      <c r="C5617">
        <v>0.11000629326620499</v>
      </c>
    </row>
    <row r="5618" spans="1:3" x14ac:dyDescent="0.3">
      <c r="A5618">
        <v>5616</v>
      </c>
      <c r="B5618">
        <v>0.27719627022579701</v>
      </c>
      <c r="C5618">
        <v>0.11126494650723701</v>
      </c>
    </row>
    <row r="5619" spans="1:3" x14ac:dyDescent="0.3">
      <c r="A5619">
        <v>5617</v>
      </c>
      <c r="B5619">
        <v>0.28800621629033701</v>
      </c>
      <c r="C5619">
        <v>0.106796727501573</v>
      </c>
    </row>
    <row r="5620" spans="1:3" x14ac:dyDescent="0.3">
      <c r="A5620">
        <v>5618</v>
      </c>
      <c r="B5620">
        <v>0.300690191059511</v>
      </c>
      <c r="C5620">
        <v>0.106733794839521</v>
      </c>
    </row>
    <row r="5621" spans="1:3" x14ac:dyDescent="0.3">
      <c r="A5621">
        <v>5619</v>
      </c>
      <c r="B5621">
        <v>0.31627662492001002</v>
      </c>
      <c r="C5621">
        <v>0.108432976714915</v>
      </c>
    </row>
    <row r="5622" spans="1:3" x14ac:dyDescent="0.3">
      <c r="A5622">
        <v>5620</v>
      </c>
      <c r="B5622">
        <v>0.32765792119937798</v>
      </c>
      <c r="C5622">
        <v>0.11711768407803599</v>
      </c>
    </row>
    <row r="5623" spans="1:3" x14ac:dyDescent="0.3">
      <c r="A5623">
        <v>5621</v>
      </c>
      <c r="B5623">
        <v>0.32064174056129402</v>
      </c>
      <c r="C5623">
        <v>0.14392699811202</v>
      </c>
    </row>
    <row r="5624" spans="1:3" x14ac:dyDescent="0.3">
      <c r="A5624">
        <v>5622</v>
      </c>
      <c r="B5624">
        <v>0.38586708108602202</v>
      </c>
      <c r="C5624">
        <v>0.23517935808684701</v>
      </c>
    </row>
    <row r="5625" spans="1:3" x14ac:dyDescent="0.3">
      <c r="A5625">
        <v>5623</v>
      </c>
      <c r="B5625">
        <v>0.43395191516592002</v>
      </c>
      <c r="C5625">
        <v>0.20295783511642501</v>
      </c>
    </row>
    <row r="5626" spans="1:3" x14ac:dyDescent="0.3">
      <c r="A5626">
        <v>5624</v>
      </c>
      <c r="B5626">
        <v>0.50082274430935103</v>
      </c>
      <c r="C5626">
        <v>0.17142857142857101</v>
      </c>
    </row>
    <row r="5627" spans="1:3" x14ac:dyDescent="0.3">
      <c r="A5627">
        <v>5625</v>
      </c>
      <c r="B5627">
        <v>0.62231465399030905</v>
      </c>
      <c r="C5627">
        <v>0.17212083071113901</v>
      </c>
    </row>
    <row r="5628" spans="1:3" x14ac:dyDescent="0.3">
      <c r="A5628">
        <v>5626</v>
      </c>
      <c r="B5628">
        <v>0.440259621537617</v>
      </c>
      <c r="C5628">
        <v>0.129515418502202</v>
      </c>
    </row>
    <row r="5629" spans="1:3" x14ac:dyDescent="0.3">
      <c r="A5629">
        <v>5627</v>
      </c>
      <c r="B5629">
        <v>0.40609287869092198</v>
      </c>
      <c r="C5629">
        <v>0.107803650094399</v>
      </c>
    </row>
    <row r="5630" spans="1:3" x14ac:dyDescent="0.3">
      <c r="A5630">
        <v>5628</v>
      </c>
      <c r="B5630">
        <v>0.43847700886735502</v>
      </c>
      <c r="C5630">
        <v>0.15821271239773399</v>
      </c>
    </row>
    <row r="5631" spans="1:3" x14ac:dyDescent="0.3">
      <c r="A5631">
        <v>5629</v>
      </c>
      <c r="B5631">
        <v>0.37005210713959202</v>
      </c>
      <c r="C5631">
        <v>0.146318439269981</v>
      </c>
    </row>
    <row r="5632" spans="1:3" x14ac:dyDescent="0.3">
      <c r="A5632">
        <v>5630</v>
      </c>
      <c r="B5632">
        <v>0.34063899808026299</v>
      </c>
      <c r="C5632">
        <v>0.123599748269351</v>
      </c>
    </row>
    <row r="5633" spans="1:3" x14ac:dyDescent="0.3">
      <c r="A5633">
        <v>5631</v>
      </c>
      <c r="B5633">
        <v>0.40748697321510102</v>
      </c>
      <c r="C5633">
        <v>7.9987413467589599E-2</v>
      </c>
    </row>
    <row r="5634" spans="1:3" x14ac:dyDescent="0.3">
      <c r="A5634">
        <v>5632</v>
      </c>
      <c r="B5634">
        <v>0.33613675838742102</v>
      </c>
      <c r="C5634">
        <v>9.4210195091252294E-2</v>
      </c>
    </row>
    <row r="5635" spans="1:3" x14ac:dyDescent="0.3">
      <c r="A5635">
        <v>5633</v>
      </c>
      <c r="B5635">
        <v>0.390095072675747</v>
      </c>
      <c r="C5635">
        <v>0.122655758338577</v>
      </c>
    </row>
    <row r="5636" spans="1:3" x14ac:dyDescent="0.3">
      <c r="A5636">
        <v>5634</v>
      </c>
      <c r="B5636">
        <v>0.44647591187494201</v>
      </c>
      <c r="C5636">
        <v>0.10774071743234701</v>
      </c>
    </row>
    <row r="5637" spans="1:3" x14ac:dyDescent="0.3">
      <c r="A5637">
        <v>5635</v>
      </c>
      <c r="B5637">
        <v>0.37693116372611701</v>
      </c>
      <c r="C5637">
        <v>8.8986784140969097E-2</v>
      </c>
    </row>
    <row r="5638" spans="1:3" x14ac:dyDescent="0.3">
      <c r="A5638">
        <v>5636</v>
      </c>
      <c r="B5638">
        <v>0.314059786086479</v>
      </c>
      <c r="C5638">
        <v>7.7910635619886703E-2</v>
      </c>
    </row>
    <row r="5639" spans="1:3" x14ac:dyDescent="0.3">
      <c r="A5639">
        <v>5637</v>
      </c>
      <c r="B5639">
        <v>0.283389706554529</v>
      </c>
      <c r="C5639">
        <v>0.134738829452485</v>
      </c>
    </row>
    <row r="5640" spans="1:3" x14ac:dyDescent="0.3">
      <c r="A5640">
        <v>5638</v>
      </c>
      <c r="B5640">
        <v>0.266454886187037</v>
      </c>
      <c r="C5640">
        <v>0.11900566393958401</v>
      </c>
    </row>
    <row r="5641" spans="1:3" x14ac:dyDescent="0.3">
      <c r="A5641">
        <v>5639</v>
      </c>
      <c r="B5641">
        <v>0.26940305329554798</v>
      </c>
      <c r="C5641">
        <v>0.103650094398993</v>
      </c>
    </row>
    <row r="5642" spans="1:3" x14ac:dyDescent="0.3">
      <c r="A5642">
        <v>5640</v>
      </c>
      <c r="B5642">
        <v>0.26380382119023599</v>
      </c>
      <c r="C5642">
        <v>0.103335431088735</v>
      </c>
    </row>
    <row r="5643" spans="1:3" x14ac:dyDescent="0.3">
      <c r="A5643">
        <v>5641</v>
      </c>
      <c r="B5643">
        <v>0.28562939939665399</v>
      </c>
      <c r="C5643">
        <v>0.10654499685336601</v>
      </c>
    </row>
    <row r="5644" spans="1:3" x14ac:dyDescent="0.3">
      <c r="A5644">
        <v>5642</v>
      </c>
      <c r="B5644">
        <v>0.30448395648596699</v>
      </c>
      <c r="C5644">
        <v>0.104908747640025</v>
      </c>
    </row>
    <row r="5645" spans="1:3" x14ac:dyDescent="0.3">
      <c r="A5645">
        <v>5643</v>
      </c>
      <c r="B5645">
        <v>0.28796050827315101</v>
      </c>
      <c r="C5645">
        <v>0.109628697293895</v>
      </c>
    </row>
    <row r="5646" spans="1:3" x14ac:dyDescent="0.3">
      <c r="A5646">
        <v>5644</v>
      </c>
      <c r="B5646">
        <v>0.29168571167382701</v>
      </c>
      <c r="C5646">
        <v>0.111957205789804</v>
      </c>
    </row>
    <row r="5647" spans="1:3" x14ac:dyDescent="0.3">
      <c r="A5647">
        <v>5645</v>
      </c>
      <c r="B5647">
        <v>0.29470244080811703</v>
      </c>
      <c r="C5647">
        <v>0.13832599118942701</v>
      </c>
    </row>
    <row r="5648" spans="1:3" x14ac:dyDescent="0.3">
      <c r="A5648">
        <v>5646</v>
      </c>
      <c r="B5648">
        <v>0.36717250205685997</v>
      </c>
      <c r="C5648">
        <v>0.20679672750157299</v>
      </c>
    </row>
    <row r="5649" spans="1:3" x14ac:dyDescent="0.3">
      <c r="A5649">
        <v>5647</v>
      </c>
      <c r="B5649">
        <v>0.41754273699606897</v>
      </c>
      <c r="C5649">
        <v>0.183196979232221</v>
      </c>
    </row>
    <row r="5650" spans="1:3" x14ac:dyDescent="0.3">
      <c r="A5650">
        <v>5648</v>
      </c>
      <c r="B5650">
        <v>0.41276624920010901</v>
      </c>
      <c r="C5650">
        <v>0.145877910635619</v>
      </c>
    </row>
    <row r="5651" spans="1:3" x14ac:dyDescent="0.3">
      <c r="A5651">
        <v>5649</v>
      </c>
      <c r="B5651">
        <v>0.51149556632233295</v>
      </c>
      <c r="C5651">
        <v>0.15173064820641899</v>
      </c>
    </row>
    <row r="5652" spans="1:3" x14ac:dyDescent="0.3">
      <c r="A5652">
        <v>5650</v>
      </c>
      <c r="B5652">
        <v>0.508090319041959</v>
      </c>
      <c r="C5652">
        <v>0.13555695405915599</v>
      </c>
    </row>
    <row r="5653" spans="1:3" x14ac:dyDescent="0.3">
      <c r="A5653">
        <v>5651</v>
      </c>
      <c r="B5653">
        <v>0.40403601791754201</v>
      </c>
      <c r="C5653">
        <v>7.6274386406545006E-2</v>
      </c>
    </row>
    <row r="5654" spans="1:3" x14ac:dyDescent="0.3">
      <c r="A5654">
        <v>5652</v>
      </c>
      <c r="B5654">
        <v>0.42606728220129803</v>
      </c>
      <c r="C5654">
        <v>0.15506607929515401</v>
      </c>
    </row>
    <row r="5655" spans="1:3" x14ac:dyDescent="0.3">
      <c r="A5655">
        <v>5653</v>
      </c>
      <c r="B5655">
        <v>0.31300850169119598</v>
      </c>
      <c r="C5655">
        <v>0.14354940213970999</v>
      </c>
    </row>
    <row r="5656" spans="1:3" x14ac:dyDescent="0.3">
      <c r="A5656">
        <v>5654</v>
      </c>
      <c r="B5656">
        <v>0.319224792028521</v>
      </c>
      <c r="C5656">
        <v>0.11415984896161099</v>
      </c>
    </row>
    <row r="5657" spans="1:3" x14ac:dyDescent="0.3">
      <c r="A5657">
        <v>5655</v>
      </c>
      <c r="B5657">
        <v>0.41749702897888202</v>
      </c>
      <c r="C5657">
        <v>0.110887350534927</v>
      </c>
    </row>
    <row r="5658" spans="1:3" x14ac:dyDescent="0.3">
      <c r="A5658">
        <v>5656</v>
      </c>
      <c r="B5658">
        <v>0.36360727671633603</v>
      </c>
      <c r="C5658">
        <v>8.7791063561988597E-2</v>
      </c>
    </row>
    <row r="5659" spans="1:3" x14ac:dyDescent="0.3">
      <c r="A5659">
        <v>5657</v>
      </c>
      <c r="B5659">
        <v>0.377365389889386</v>
      </c>
      <c r="C5659">
        <v>0.10056639395846401</v>
      </c>
    </row>
    <row r="5660" spans="1:3" x14ac:dyDescent="0.3">
      <c r="A5660">
        <v>5658</v>
      </c>
      <c r="B5660">
        <v>0.45952555078160701</v>
      </c>
      <c r="C5660">
        <v>9.8930144745122697E-2</v>
      </c>
    </row>
    <row r="5661" spans="1:3" x14ac:dyDescent="0.3">
      <c r="A5661">
        <v>5659</v>
      </c>
      <c r="B5661">
        <v>0.33842215924673102</v>
      </c>
      <c r="C5661">
        <v>7.1113908118313404E-2</v>
      </c>
    </row>
    <row r="5662" spans="1:3" x14ac:dyDescent="0.3">
      <c r="A5662">
        <v>5660</v>
      </c>
      <c r="B5662">
        <v>0.279390255050735</v>
      </c>
      <c r="C5662">
        <v>0.116425424795468</v>
      </c>
    </row>
    <row r="5663" spans="1:3" x14ac:dyDescent="0.3">
      <c r="A5663">
        <v>5661</v>
      </c>
      <c r="B5663">
        <v>0.25230825486790298</v>
      </c>
      <c r="C5663">
        <v>0.115481434864694</v>
      </c>
    </row>
    <row r="5664" spans="1:3" x14ac:dyDescent="0.3">
      <c r="A5664">
        <v>5662</v>
      </c>
      <c r="B5664">
        <v>0.238390163634701</v>
      </c>
      <c r="C5664">
        <v>9.3769666456891096E-2</v>
      </c>
    </row>
    <row r="5665" spans="1:3" x14ac:dyDescent="0.3">
      <c r="A5665">
        <v>5663</v>
      </c>
      <c r="B5665">
        <v>0.236790383033184</v>
      </c>
      <c r="C5665">
        <v>9.3203272498426595E-2</v>
      </c>
    </row>
    <row r="5666" spans="1:3" x14ac:dyDescent="0.3">
      <c r="A5666">
        <v>5664</v>
      </c>
      <c r="B5666">
        <v>0.23039126062711299</v>
      </c>
      <c r="C5666">
        <v>0.100251730648206</v>
      </c>
    </row>
    <row r="5667" spans="1:3" x14ac:dyDescent="0.3">
      <c r="A5667">
        <v>5665</v>
      </c>
      <c r="B5667">
        <v>0.22524910869366399</v>
      </c>
      <c r="C5667">
        <v>9.8363750786658197E-2</v>
      </c>
    </row>
    <row r="5668" spans="1:3" x14ac:dyDescent="0.3">
      <c r="A5668">
        <v>5666</v>
      </c>
      <c r="B5668">
        <v>0.225957582960051</v>
      </c>
      <c r="C5668">
        <v>0.100440528634361</v>
      </c>
    </row>
    <row r="5669" spans="1:3" x14ac:dyDescent="0.3">
      <c r="A5669">
        <v>5667</v>
      </c>
      <c r="B5669">
        <v>0.227877319681872</v>
      </c>
      <c r="C5669">
        <v>0.101825047199496</v>
      </c>
    </row>
    <row r="5670" spans="1:3" x14ac:dyDescent="0.3">
      <c r="A5670">
        <v>5668</v>
      </c>
      <c r="B5670">
        <v>0.23621903281835599</v>
      </c>
      <c r="C5670">
        <v>0.10106985525487699</v>
      </c>
    </row>
    <row r="5671" spans="1:3" x14ac:dyDescent="0.3">
      <c r="A5671">
        <v>5669</v>
      </c>
      <c r="B5671">
        <v>0.23285949355516899</v>
      </c>
      <c r="C5671">
        <v>0.12624292007551899</v>
      </c>
    </row>
    <row r="5672" spans="1:3" x14ac:dyDescent="0.3">
      <c r="A5672">
        <v>5670</v>
      </c>
      <c r="B5672">
        <v>0.32096169668159702</v>
      </c>
      <c r="C5672">
        <v>0.188105726872246</v>
      </c>
    </row>
    <row r="5673" spans="1:3" x14ac:dyDescent="0.3">
      <c r="A5673">
        <v>5671</v>
      </c>
      <c r="B5673">
        <v>0.40387603985739001</v>
      </c>
      <c r="C5673">
        <v>0.16450597860289401</v>
      </c>
    </row>
    <row r="5674" spans="1:3" x14ac:dyDescent="0.3">
      <c r="A5674">
        <v>5672</v>
      </c>
      <c r="B5674">
        <v>0.43744857848066498</v>
      </c>
      <c r="C5674">
        <v>0.13864065449968499</v>
      </c>
    </row>
    <row r="5675" spans="1:3" x14ac:dyDescent="0.3">
      <c r="A5675">
        <v>5673</v>
      </c>
      <c r="B5675">
        <v>0.62645122954566201</v>
      </c>
      <c r="C5675">
        <v>0.144178728760226</v>
      </c>
    </row>
    <row r="5676" spans="1:3" x14ac:dyDescent="0.3">
      <c r="A5676">
        <v>5674</v>
      </c>
      <c r="B5676">
        <v>0.53933174878873702</v>
      </c>
      <c r="C5676">
        <v>0.115103838892385</v>
      </c>
    </row>
    <row r="5677" spans="1:3" x14ac:dyDescent="0.3">
      <c r="A5677">
        <v>5675</v>
      </c>
      <c r="B5677">
        <v>0.43420330926044398</v>
      </c>
      <c r="C5677">
        <v>7.9672750157331607E-2</v>
      </c>
    </row>
    <row r="5678" spans="1:3" x14ac:dyDescent="0.3">
      <c r="A5678">
        <v>5676</v>
      </c>
      <c r="B5678">
        <v>0.44967547307797701</v>
      </c>
      <c r="C5678">
        <v>0.15198237885462501</v>
      </c>
    </row>
    <row r="5679" spans="1:3" x14ac:dyDescent="0.3">
      <c r="A5679">
        <v>5677</v>
      </c>
      <c r="B5679">
        <v>0.32443550598775001</v>
      </c>
      <c r="C5679">
        <v>0.14826935179358</v>
      </c>
    </row>
    <row r="5680" spans="1:3" x14ac:dyDescent="0.3">
      <c r="A5680">
        <v>5678</v>
      </c>
      <c r="B5680">
        <v>0.298084834079897</v>
      </c>
      <c r="C5680">
        <v>0.123977344241661</v>
      </c>
    </row>
    <row r="5681" spans="1:3" x14ac:dyDescent="0.3">
      <c r="A5681">
        <v>5679</v>
      </c>
      <c r="B5681">
        <v>0.38730688362738802</v>
      </c>
      <c r="C5681">
        <v>9.7482693517935801E-2</v>
      </c>
    </row>
    <row r="5682" spans="1:3" x14ac:dyDescent="0.3">
      <c r="A5682">
        <v>5680</v>
      </c>
      <c r="B5682">
        <v>0.33467410183746199</v>
      </c>
      <c r="C5682">
        <v>9.1818753933291294E-2</v>
      </c>
    </row>
    <row r="5683" spans="1:3" x14ac:dyDescent="0.3">
      <c r="A5683">
        <v>5681</v>
      </c>
      <c r="B5683">
        <v>0.393660298016272</v>
      </c>
      <c r="C5683">
        <v>0.11296412838262999</v>
      </c>
    </row>
    <row r="5684" spans="1:3" x14ac:dyDescent="0.3">
      <c r="A5684">
        <v>5682</v>
      </c>
      <c r="B5684">
        <v>0.50425084559831701</v>
      </c>
      <c r="C5684">
        <v>8.9490245437382002E-2</v>
      </c>
    </row>
    <row r="5685" spans="1:3" x14ac:dyDescent="0.3">
      <c r="A5685">
        <v>5683</v>
      </c>
      <c r="B5685">
        <v>0.33161166468598502</v>
      </c>
      <c r="C5685">
        <v>8.0805538074260497E-2</v>
      </c>
    </row>
    <row r="5686" spans="1:3" x14ac:dyDescent="0.3">
      <c r="A5686">
        <v>5684</v>
      </c>
      <c r="B5686">
        <v>0.27639637992503802</v>
      </c>
      <c r="C5686">
        <v>7.9295154185022004E-2</v>
      </c>
    </row>
    <row r="5687" spans="1:3" x14ac:dyDescent="0.3">
      <c r="A5687">
        <v>5685</v>
      </c>
      <c r="B5687">
        <v>0.26483225157692603</v>
      </c>
      <c r="C5687">
        <v>8.5588420390182496E-2</v>
      </c>
    </row>
    <row r="5688" spans="1:3" x14ac:dyDescent="0.3">
      <c r="A5688">
        <v>5686</v>
      </c>
      <c r="B5688">
        <v>0.255644940122497</v>
      </c>
      <c r="C5688">
        <v>0.11353052234109499</v>
      </c>
    </row>
    <row r="5689" spans="1:3" x14ac:dyDescent="0.3">
      <c r="A5689">
        <v>5687</v>
      </c>
      <c r="B5689">
        <v>0.27011152756193402</v>
      </c>
      <c r="C5689">
        <v>0.113404657016991</v>
      </c>
    </row>
    <row r="5690" spans="1:3" x14ac:dyDescent="0.3">
      <c r="A5690">
        <v>5688</v>
      </c>
      <c r="B5690">
        <v>0.27513940945241699</v>
      </c>
      <c r="C5690">
        <v>0.10522341095028299</v>
      </c>
    </row>
    <row r="5691" spans="1:3" x14ac:dyDescent="0.3">
      <c r="A5691">
        <v>5689</v>
      </c>
      <c r="B5691">
        <v>0.28014443733430799</v>
      </c>
      <c r="C5691">
        <v>0.105412208936438</v>
      </c>
    </row>
    <row r="5692" spans="1:3" x14ac:dyDescent="0.3">
      <c r="A5692">
        <v>5690</v>
      </c>
      <c r="B5692">
        <v>0.27548221958131403</v>
      </c>
      <c r="C5692">
        <v>0.10119572057898001</v>
      </c>
    </row>
    <row r="5693" spans="1:3" x14ac:dyDescent="0.3">
      <c r="A5693">
        <v>5691</v>
      </c>
      <c r="B5693">
        <v>0.27909315293902498</v>
      </c>
      <c r="C5693">
        <v>0.102139710509754</v>
      </c>
    </row>
    <row r="5694" spans="1:3" x14ac:dyDescent="0.3">
      <c r="A5694">
        <v>5692</v>
      </c>
      <c r="B5694">
        <v>0.26348386506993299</v>
      </c>
      <c r="C5694">
        <v>0.108684707363121</v>
      </c>
    </row>
    <row r="5695" spans="1:3" x14ac:dyDescent="0.3">
      <c r="A5695">
        <v>5693</v>
      </c>
      <c r="B5695">
        <v>0.23685894505896299</v>
      </c>
      <c r="C5695">
        <v>0.14795468848332199</v>
      </c>
    </row>
    <row r="5696" spans="1:3" x14ac:dyDescent="0.3">
      <c r="A5696">
        <v>5694</v>
      </c>
      <c r="B5696">
        <v>0.30921473626474</v>
      </c>
      <c r="C5696">
        <v>0.194461925739458</v>
      </c>
    </row>
    <row r="5697" spans="1:3" x14ac:dyDescent="0.3">
      <c r="A5697">
        <v>5695</v>
      </c>
      <c r="B5697">
        <v>0.38433586251028401</v>
      </c>
      <c r="C5697">
        <v>0.171806167400881</v>
      </c>
    </row>
    <row r="5698" spans="1:3" x14ac:dyDescent="0.3">
      <c r="A5698">
        <v>5696</v>
      </c>
      <c r="B5698">
        <v>0.46407349849163498</v>
      </c>
      <c r="C5698">
        <v>0.15456261799874099</v>
      </c>
    </row>
    <row r="5699" spans="1:3" x14ac:dyDescent="0.3">
      <c r="A5699">
        <v>5697</v>
      </c>
      <c r="B5699">
        <v>0.67549593198646996</v>
      </c>
      <c r="C5699">
        <v>0.15034612964128299</v>
      </c>
    </row>
    <row r="5700" spans="1:3" x14ac:dyDescent="0.3">
      <c r="A5700">
        <v>5698</v>
      </c>
      <c r="B5700">
        <v>0.58830788920376598</v>
      </c>
      <c r="C5700">
        <v>0.114033983637507</v>
      </c>
    </row>
    <row r="5701" spans="1:3" x14ac:dyDescent="0.3">
      <c r="A5701">
        <v>5699</v>
      </c>
      <c r="B5701">
        <v>0.50310814516866198</v>
      </c>
      <c r="C5701">
        <v>0.118250471994965</v>
      </c>
    </row>
    <row r="5702" spans="1:3" x14ac:dyDescent="0.3">
      <c r="A5702">
        <v>5700</v>
      </c>
      <c r="B5702">
        <v>0.53105859767803199</v>
      </c>
      <c r="C5702">
        <v>0.143360604153555</v>
      </c>
    </row>
    <row r="5703" spans="1:3" x14ac:dyDescent="0.3">
      <c r="A5703">
        <v>5701</v>
      </c>
      <c r="B5703">
        <v>0.41553158423987502</v>
      </c>
      <c r="C5703">
        <v>0.14694776589049699</v>
      </c>
    </row>
    <row r="5704" spans="1:3" x14ac:dyDescent="0.3">
      <c r="A5704">
        <v>5702</v>
      </c>
      <c r="B5704">
        <v>0.381844775573635</v>
      </c>
      <c r="C5704">
        <v>0.135431088735053</v>
      </c>
    </row>
    <row r="5705" spans="1:3" x14ac:dyDescent="0.3">
      <c r="A5705">
        <v>5703</v>
      </c>
      <c r="B5705">
        <v>0.47234664960234002</v>
      </c>
      <c r="C5705">
        <v>9.2133417243549398E-2</v>
      </c>
    </row>
    <row r="5706" spans="1:3" x14ac:dyDescent="0.3">
      <c r="A5706">
        <v>5704</v>
      </c>
      <c r="B5706">
        <v>0.42924398939573999</v>
      </c>
      <c r="C5706">
        <v>0.104971680302076</v>
      </c>
    </row>
    <row r="5707" spans="1:3" x14ac:dyDescent="0.3">
      <c r="A5707">
        <v>5705</v>
      </c>
      <c r="B5707">
        <v>0.429289697412926</v>
      </c>
      <c r="C5707">
        <v>0.108999370673379</v>
      </c>
    </row>
    <row r="5708" spans="1:3" x14ac:dyDescent="0.3">
      <c r="A5708">
        <v>5706</v>
      </c>
      <c r="B5708">
        <v>0.46366212633695902</v>
      </c>
      <c r="C5708">
        <v>8.5022026431717995E-2</v>
      </c>
    </row>
    <row r="5709" spans="1:3" x14ac:dyDescent="0.3">
      <c r="A5709">
        <v>5707</v>
      </c>
      <c r="B5709">
        <v>0.42401042142791801</v>
      </c>
      <c r="C5709">
        <v>0.100062932662051</v>
      </c>
    </row>
    <row r="5710" spans="1:3" x14ac:dyDescent="0.3">
      <c r="A5710">
        <v>5708</v>
      </c>
      <c r="B5710">
        <v>0.31803638358168002</v>
      </c>
      <c r="C5710">
        <v>6.5953429830081803E-2</v>
      </c>
    </row>
    <row r="5711" spans="1:3" x14ac:dyDescent="0.3">
      <c r="A5711">
        <v>5709</v>
      </c>
      <c r="B5711">
        <v>0.27703629216564502</v>
      </c>
      <c r="C5711">
        <v>0.10522341095028299</v>
      </c>
    </row>
    <row r="5712" spans="1:3" x14ac:dyDescent="0.3">
      <c r="A5712">
        <v>5710</v>
      </c>
      <c r="B5712">
        <v>0.258524545205228</v>
      </c>
      <c r="C5712">
        <v>0.13001887979861501</v>
      </c>
    </row>
    <row r="5713" spans="1:3" x14ac:dyDescent="0.3">
      <c r="A5713">
        <v>5711</v>
      </c>
      <c r="B5713">
        <v>0.27278544656732701</v>
      </c>
      <c r="C5713">
        <v>0.100881057268722</v>
      </c>
    </row>
    <row r="5714" spans="1:3" x14ac:dyDescent="0.3">
      <c r="A5714">
        <v>5712</v>
      </c>
      <c r="B5714">
        <v>0.28492092513026701</v>
      </c>
      <c r="C5714">
        <v>8.6469477658904906E-2</v>
      </c>
    </row>
    <row r="5715" spans="1:3" x14ac:dyDescent="0.3">
      <c r="A5715">
        <v>5713</v>
      </c>
      <c r="B5715">
        <v>0.286155041594295</v>
      </c>
      <c r="C5715">
        <v>0.10050346129641199</v>
      </c>
    </row>
    <row r="5716" spans="1:3" x14ac:dyDescent="0.3">
      <c r="A5716">
        <v>5714</v>
      </c>
      <c r="B5716">
        <v>0.27977877319681799</v>
      </c>
      <c r="C5716">
        <v>9.6601636249213294E-2</v>
      </c>
    </row>
    <row r="5717" spans="1:3" x14ac:dyDescent="0.3">
      <c r="A5717">
        <v>5715</v>
      </c>
      <c r="B5717">
        <v>0.26878599506353401</v>
      </c>
      <c r="C5717">
        <v>9.1692888609188103E-2</v>
      </c>
    </row>
    <row r="5718" spans="1:3" x14ac:dyDescent="0.3">
      <c r="A5718">
        <v>5716</v>
      </c>
      <c r="B5718">
        <v>0.26448944144802999</v>
      </c>
      <c r="C5718">
        <v>0.100881057268722</v>
      </c>
    </row>
    <row r="5719" spans="1:3" x14ac:dyDescent="0.3">
      <c r="A5719">
        <v>5717</v>
      </c>
      <c r="B5719">
        <v>0.31291708565682402</v>
      </c>
      <c r="C5719">
        <v>0.12850849590937599</v>
      </c>
    </row>
    <row r="5720" spans="1:3" x14ac:dyDescent="0.3">
      <c r="A5720">
        <v>5718</v>
      </c>
      <c r="B5720">
        <v>0.40636712679403902</v>
      </c>
      <c r="C5720">
        <v>0.17533039647577001</v>
      </c>
    </row>
    <row r="5721" spans="1:3" x14ac:dyDescent="0.3">
      <c r="A5721">
        <v>5719</v>
      </c>
      <c r="B5721">
        <v>0.45975409086753799</v>
      </c>
      <c r="C5721">
        <v>0.18842039018250401</v>
      </c>
    </row>
    <row r="5722" spans="1:3" x14ac:dyDescent="0.3">
      <c r="A5722">
        <v>5720</v>
      </c>
      <c r="B5722">
        <v>0.53318402047719105</v>
      </c>
      <c r="C5722">
        <v>0.16752674638137099</v>
      </c>
    </row>
    <row r="5723" spans="1:3" x14ac:dyDescent="0.3">
      <c r="A5723">
        <v>5721</v>
      </c>
      <c r="B5723">
        <v>0.67629582228722895</v>
      </c>
      <c r="C5723">
        <v>0.15015733165512901</v>
      </c>
    </row>
    <row r="5724" spans="1:3" x14ac:dyDescent="0.3">
      <c r="A5724">
        <v>5722</v>
      </c>
      <c r="B5724">
        <v>0.46558186305878002</v>
      </c>
      <c r="C5724">
        <v>0.13033354310887299</v>
      </c>
    </row>
    <row r="5725" spans="1:3" x14ac:dyDescent="0.3">
      <c r="A5725">
        <v>5723</v>
      </c>
      <c r="B5725">
        <v>0.47239235761952603</v>
      </c>
      <c r="C5725">
        <v>0.15443675267463799</v>
      </c>
    </row>
    <row r="5726" spans="1:3" x14ac:dyDescent="0.3">
      <c r="A5726">
        <v>5724</v>
      </c>
      <c r="B5726">
        <v>0.51805466678855405</v>
      </c>
      <c r="C5726">
        <v>0.13285084959093699</v>
      </c>
    </row>
    <row r="5727" spans="1:3" x14ac:dyDescent="0.3">
      <c r="A5727">
        <v>5725</v>
      </c>
      <c r="B5727">
        <v>0.42062802815613798</v>
      </c>
      <c r="C5727">
        <v>0.16821900566393899</v>
      </c>
    </row>
    <row r="5728" spans="1:3" x14ac:dyDescent="0.3">
      <c r="A5728">
        <v>5726</v>
      </c>
      <c r="B5728">
        <v>0.378485236310448</v>
      </c>
      <c r="C5728">
        <v>0.116299559471365</v>
      </c>
    </row>
    <row r="5729" spans="1:3" x14ac:dyDescent="0.3">
      <c r="A5729">
        <v>5727</v>
      </c>
      <c r="B5729">
        <v>0.466930249565773</v>
      </c>
      <c r="C5729">
        <v>0.105978602894902</v>
      </c>
    </row>
    <row r="5730" spans="1:3" x14ac:dyDescent="0.3">
      <c r="A5730">
        <v>5728</v>
      </c>
      <c r="B5730">
        <v>0.42417039948807</v>
      </c>
      <c r="C5730">
        <v>9.0497168030207603E-2</v>
      </c>
    </row>
    <row r="5731" spans="1:3" x14ac:dyDescent="0.3">
      <c r="A5731">
        <v>5729</v>
      </c>
      <c r="B5731">
        <v>0.43975683334856902</v>
      </c>
      <c r="C5731">
        <v>8.7161736941472598E-2</v>
      </c>
    </row>
    <row r="5732" spans="1:3" x14ac:dyDescent="0.3">
      <c r="A5732">
        <v>5730</v>
      </c>
      <c r="B5732">
        <v>0.46567327909315198</v>
      </c>
      <c r="C5732">
        <v>9.9370673379483895E-2</v>
      </c>
    </row>
    <row r="5733" spans="1:3" x14ac:dyDescent="0.3">
      <c r="A5733">
        <v>5731</v>
      </c>
      <c r="B5733">
        <v>0.420605174147545</v>
      </c>
      <c r="C5733">
        <v>8.8231592196349906E-2</v>
      </c>
    </row>
    <row r="5734" spans="1:3" x14ac:dyDescent="0.3">
      <c r="A5734">
        <v>5732</v>
      </c>
      <c r="B5734">
        <v>0.338285035195173</v>
      </c>
      <c r="C5734">
        <v>7.6589049716802998E-2</v>
      </c>
    </row>
    <row r="5735" spans="1:3" x14ac:dyDescent="0.3">
      <c r="A5735">
        <v>5733</v>
      </c>
      <c r="B5735">
        <v>0.33382850351951698</v>
      </c>
      <c r="C5735">
        <v>7.4512271869100005E-2</v>
      </c>
    </row>
    <row r="5736" spans="1:3" x14ac:dyDescent="0.3">
      <c r="A5736">
        <v>5734</v>
      </c>
      <c r="B5736">
        <v>0.29303409818081999</v>
      </c>
      <c r="C5736">
        <v>8.9679043423536803E-2</v>
      </c>
    </row>
    <row r="5737" spans="1:3" x14ac:dyDescent="0.3">
      <c r="A5737">
        <v>5735</v>
      </c>
      <c r="B5737">
        <v>0.283069750434226</v>
      </c>
      <c r="C5737">
        <v>7.0421648835745698E-2</v>
      </c>
    </row>
    <row r="5738" spans="1:3" x14ac:dyDescent="0.3">
      <c r="A5738">
        <v>5736</v>
      </c>
      <c r="B5738">
        <v>0.27689916811408699</v>
      </c>
      <c r="C5738">
        <v>9.1567023285084898E-2</v>
      </c>
    </row>
    <row r="5739" spans="1:3" x14ac:dyDescent="0.3">
      <c r="A5739">
        <v>5737</v>
      </c>
      <c r="B5739">
        <v>0.290840113355882</v>
      </c>
      <c r="C5739">
        <v>7.0169918187539301E-2</v>
      </c>
    </row>
    <row r="5740" spans="1:3" x14ac:dyDescent="0.3">
      <c r="A5740">
        <v>5738</v>
      </c>
      <c r="B5740">
        <v>0.324869732151019</v>
      </c>
      <c r="C5740">
        <v>7.3253618628067896E-2</v>
      </c>
    </row>
    <row r="5741" spans="1:3" x14ac:dyDescent="0.3">
      <c r="A5741">
        <v>5739</v>
      </c>
      <c r="B5741">
        <v>0.31577383673096199</v>
      </c>
      <c r="C5741">
        <v>9.4336060415355499E-2</v>
      </c>
    </row>
    <row r="5742" spans="1:3" x14ac:dyDescent="0.3">
      <c r="A5742">
        <v>5740</v>
      </c>
      <c r="B5742">
        <v>0.31300850169119598</v>
      </c>
      <c r="C5742">
        <v>0.110258023914411</v>
      </c>
    </row>
    <row r="5743" spans="1:3" x14ac:dyDescent="0.3">
      <c r="A5743">
        <v>5741</v>
      </c>
      <c r="B5743">
        <v>0.31849346375354198</v>
      </c>
      <c r="C5743">
        <v>0.12611705475141599</v>
      </c>
    </row>
    <row r="5744" spans="1:3" x14ac:dyDescent="0.3">
      <c r="A5744">
        <v>5742</v>
      </c>
      <c r="B5744">
        <v>0.38223329371971798</v>
      </c>
      <c r="C5744">
        <v>0.198930144745122</v>
      </c>
    </row>
    <row r="5745" spans="1:3" x14ac:dyDescent="0.3">
      <c r="A5745">
        <v>5743</v>
      </c>
      <c r="B5745">
        <v>0.45388061065910901</v>
      </c>
      <c r="C5745">
        <v>0.14688483322844501</v>
      </c>
    </row>
    <row r="5746" spans="1:3" x14ac:dyDescent="0.3">
      <c r="A5746">
        <v>5744</v>
      </c>
      <c r="B5746">
        <v>0.56227717341621697</v>
      </c>
      <c r="C5746">
        <v>0.13536815607300101</v>
      </c>
    </row>
    <row r="5747" spans="1:3" x14ac:dyDescent="0.3">
      <c r="A5747">
        <v>5745</v>
      </c>
      <c r="B5747">
        <v>0.667839839107779</v>
      </c>
      <c r="C5747">
        <v>0.129704216488357</v>
      </c>
    </row>
    <row r="5748" spans="1:3" x14ac:dyDescent="0.3">
      <c r="A5748">
        <v>5746</v>
      </c>
      <c r="B5748">
        <v>0.48052838467867198</v>
      </c>
      <c r="C5748">
        <v>0.132473253618628</v>
      </c>
    </row>
    <row r="5749" spans="1:3" x14ac:dyDescent="0.3">
      <c r="A5749">
        <v>5747</v>
      </c>
      <c r="B5749">
        <v>0.45221226803181203</v>
      </c>
      <c r="C5749">
        <v>0.140528634361233</v>
      </c>
    </row>
    <row r="5750" spans="1:3" x14ac:dyDescent="0.3">
      <c r="A5750">
        <v>5748</v>
      </c>
      <c r="B5750">
        <v>0.51229545662309095</v>
      </c>
      <c r="C5750">
        <v>0.16519823788546201</v>
      </c>
    </row>
    <row r="5751" spans="1:3" x14ac:dyDescent="0.3">
      <c r="A5751">
        <v>5749</v>
      </c>
      <c r="B5751">
        <v>0.36671542188499801</v>
      </c>
      <c r="C5751">
        <v>0.14789175582127101</v>
      </c>
    </row>
    <row r="5752" spans="1:3" x14ac:dyDescent="0.3">
      <c r="A5752">
        <v>5750</v>
      </c>
      <c r="B5752">
        <v>0.35215741841118903</v>
      </c>
      <c r="C5752">
        <v>0.110887350534927</v>
      </c>
    </row>
    <row r="5753" spans="1:3" x14ac:dyDescent="0.3">
      <c r="A5753">
        <v>5751</v>
      </c>
      <c r="B5753">
        <v>0.41882256147728297</v>
      </c>
      <c r="C5753">
        <v>9.4147262429200698E-2</v>
      </c>
    </row>
    <row r="5754" spans="1:3" x14ac:dyDescent="0.3">
      <c r="A5754">
        <v>5752</v>
      </c>
      <c r="B5754">
        <v>0.44592741566870803</v>
      </c>
      <c r="C5754">
        <v>7.7407174323473799E-2</v>
      </c>
    </row>
    <row r="5755" spans="1:3" x14ac:dyDescent="0.3">
      <c r="A5755">
        <v>5753</v>
      </c>
      <c r="B5755">
        <v>0.39404881616235399</v>
      </c>
      <c r="C5755">
        <v>9.3077407174323404E-2</v>
      </c>
    </row>
    <row r="5756" spans="1:3" x14ac:dyDescent="0.3">
      <c r="A5756">
        <v>5754</v>
      </c>
      <c r="B5756">
        <v>0.51389523722460895</v>
      </c>
      <c r="C5756">
        <v>0.10704845814977899</v>
      </c>
    </row>
    <row r="5757" spans="1:3" x14ac:dyDescent="0.3">
      <c r="A5757">
        <v>5755</v>
      </c>
      <c r="B5757">
        <v>0.35755096443916201</v>
      </c>
      <c r="C5757">
        <v>8.3134046570169901E-2</v>
      </c>
    </row>
    <row r="5758" spans="1:3" x14ac:dyDescent="0.3">
      <c r="A5758">
        <v>5756</v>
      </c>
      <c r="B5758">
        <v>0.30343267209068397</v>
      </c>
      <c r="C5758">
        <v>7.0106985525487706E-2</v>
      </c>
    </row>
    <row r="5759" spans="1:3" x14ac:dyDescent="0.3">
      <c r="A5759">
        <v>5757</v>
      </c>
      <c r="B5759">
        <v>0.27747051832891401</v>
      </c>
      <c r="C5759">
        <v>8.9616110761485193E-2</v>
      </c>
    </row>
    <row r="5760" spans="1:3" x14ac:dyDescent="0.3">
      <c r="A5760">
        <v>5758</v>
      </c>
      <c r="B5760">
        <v>0.26700338239327098</v>
      </c>
      <c r="C5760">
        <v>6.6268093140339795E-2</v>
      </c>
    </row>
    <row r="5761" spans="1:3" x14ac:dyDescent="0.3">
      <c r="A5761">
        <v>5759</v>
      </c>
      <c r="B5761">
        <v>0.25795319499040098</v>
      </c>
      <c r="C5761">
        <v>9.37067337948395E-2</v>
      </c>
    </row>
    <row r="5762" spans="1:3" x14ac:dyDescent="0.3">
      <c r="A5762">
        <v>5760</v>
      </c>
      <c r="B5762">
        <v>0.25025139409452402</v>
      </c>
      <c r="C5762">
        <v>7.5267463813719293E-2</v>
      </c>
    </row>
    <row r="5763" spans="1:3" x14ac:dyDescent="0.3">
      <c r="A5763">
        <v>5761</v>
      </c>
      <c r="B5763">
        <v>0.25991863972940799</v>
      </c>
      <c r="C5763">
        <v>6.7337948395217104E-2</v>
      </c>
    </row>
    <row r="5764" spans="1:3" x14ac:dyDescent="0.3">
      <c r="A5764">
        <v>5762</v>
      </c>
      <c r="B5764">
        <v>0.30667794131090498</v>
      </c>
      <c r="C5764">
        <v>8.7287602265575803E-2</v>
      </c>
    </row>
    <row r="5765" spans="1:3" x14ac:dyDescent="0.3">
      <c r="A5765">
        <v>5763</v>
      </c>
      <c r="B5765">
        <v>0.27657921199378299</v>
      </c>
      <c r="C5765">
        <v>8.4392699811201996E-2</v>
      </c>
    </row>
    <row r="5766" spans="1:3" x14ac:dyDescent="0.3">
      <c r="A5766">
        <v>5764</v>
      </c>
      <c r="B5766">
        <v>0.29675930158149699</v>
      </c>
      <c r="C5766">
        <v>7.6085588420390093E-2</v>
      </c>
    </row>
    <row r="5767" spans="1:3" x14ac:dyDescent="0.3">
      <c r="A5767">
        <v>5765</v>
      </c>
      <c r="B5767">
        <v>0.31721363927232799</v>
      </c>
      <c r="C5767">
        <v>0.118502202643171</v>
      </c>
    </row>
    <row r="5768" spans="1:3" x14ac:dyDescent="0.3">
      <c r="A5768">
        <v>5766</v>
      </c>
      <c r="B5768">
        <v>0.38387878233842199</v>
      </c>
      <c r="C5768">
        <v>0.16563876651982301</v>
      </c>
    </row>
    <row r="5769" spans="1:3" x14ac:dyDescent="0.3">
      <c r="A5769">
        <v>5767</v>
      </c>
      <c r="B5769">
        <v>0.46674741749702803</v>
      </c>
      <c r="C5769">
        <v>0.15972309628697201</v>
      </c>
    </row>
    <row r="5770" spans="1:3" x14ac:dyDescent="0.3">
      <c r="A5770">
        <v>5768</v>
      </c>
      <c r="B5770">
        <v>0.52248834445561698</v>
      </c>
      <c r="C5770">
        <v>0.13322844556324701</v>
      </c>
    </row>
    <row r="5771" spans="1:3" x14ac:dyDescent="0.3">
      <c r="A5771">
        <v>5769</v>
      </c>
      <c r="B5771">
        <v>0.67028521802724195</v>
      </c>
      <c r="C5771">
        <v>6.1988672120830701E-2</v>
      </c>
    </row>
    <row r="5772" spans="1:3" x14ac:dyDescent="0.3">
      <c r="A5772">
        <v>5770</v>
      </c>
      <c r="B5772">
        <v>0.55971752445378897</v>
      </c>
      <c r="C5772">
        <v>0.15802391441157901</v>
      </c>
    </row>
    <row r="5773" spans="1:3" x14ac:dyDescent="0.3">
      <c r="A5773">
        <v>5771</v>
      </c>
      <c r="B5773">
        <v>0.517940396745589</v>
      </c>
      <c r="C5773">
        <v>0.14682190056639299</v>
      </c>
    </row>
    <row r="5774" spans="1:3" x14ac:dyDescent="0.3">
      <c r="A5774">
        <v>5772</v>
      </c>
      <c r="B5774">
        <v>0.51748331657372704</v>
      </c>
      <c r="C5774">
        <v>0.138137193203272</v>
      </c>
    </row>
    <row r="5775" spans="1:3" x14ac:dyDescent="0.3">
      <c r="A5775">
        <v>5773</v>
      </c>
      <c r="B5775">
        <v>0.40421884998628699</v>
      </c>
      <c r="C5775">
        <v>0.114033983637507</v>
      </c>
    </row>
    <row r="5776" spans="1:3" x14ac:dyDescent="0.3">
      <c r="A5776">
        <v>5774</v>
      </c>
      <c r="B5776">
        <v>0.38552427095712499</v>
      </c>
      <c r="C5776">
        <v>0.11541850220264301</v>
      </c>
    </row>
    <row r="5777" spans="1:3" x14ac:dyDescent="0.3">
      <c r="A5777">
        <v>5775</v>
      </c>
      <c r="B5777">
        <v>0.49385227168845403</v>
      </c>
      <c r="C5777">
        <v>9.2762743864065397E-2</v>
      </c>
    </row>
    <row r="5778" spans="1:3" x14ac:dyDescent="0.3">
      <c r="A5778">
        <v>5776</v>
      </c>
      <c r="B5778">
        <v>0.39299753176707097</v>
      </c>
      <c r="C5778">
        <v>7.5456261799874094E-2</v>
      </c>
    </row>
    <row r="5779" spans="1:3" x14ac:dyDescent="0.3">
      <c r="A5779">
        <v>5777</v>
      </c>
      <c r="B5779">
        <v>0.41237773105402598</v>
      </c>
      <c r="C5779">
        <v>0.106733794839521</v>
      </c>
    </row>
    <row r="5780" spans="1:3" x14ac:dyDescent="0.3">
      <c r="A5780">
        <v>5778</v>
      </c>
      <c r="B5780">
        <v>0.45054392540451499</v>
      </c>
      <c r="C5780">
        <v>9.6035242290748904E-2</v>
      </c>
    </row>
    <row r="5781" spans="1:3" x14ac:dyDescent="0.3">
      <c r="A5781">
        <v>5779</v>
      </c>
      <c r="B5781">
        <v>0.40081360270591398</v>
      </c>
      <c r="C5781">
        <v>6.4883574575204495E-2</v>
      </c>
    </row>
    <row r="5782" spans="1:3" x14ac:dyDescent="0.3">
      <c r="A5782">
        <v>5780</v>
      </c>
      <c r="B5782">
        <v>0.321144528750342</v>
      </c>
      <c r="C5782">
        <v>8.0427942101950894E-2</v>
      </c>
    </row>
    <row r="5783" spans="1:3" x14ac:dyDescent="0.3">
      <c r="A5783">
        <v>5781</v>
      </c>
      <c r="B5783">
        <v>0.27797330651796298</v>
      </c>
      <c r="C5783">
        <v>8.4959093769666399E-2</v>
      </c>
    </row>
    <row r="5784" spans="1:3" x14ac:dyDescent="0.3">
      <c r="A5784">
        <v>5782</v>
      </c>
      <c r="B5784">
        <v>0.28016729134290103</v>
      </c>
      <c r="C5784">
        <v>6.8848332284455596E-2</v>
      </c>
    </row>
    <row r="5785" spans="1:3" x14ac:dyDescent="0.3">
      <c r="A5785">
        <v>5783</v>
      </c>
      <c r="B5785">
        <v>0.29079440533869599</v>
      </c>
      <c r="C5785">
        <v>9.4336060415355499E-2</v>
      </c>
    </row>
    <row r="5786" spans="1:3" x14ac:dyDescent="0.3">
      <c r="A5786">
        <v>5784</v>
      </c>
      <c r="B5786">
        <v>0.28981168296919202</v>
      </c>
      <c r="C5786">
        <v>6.7652611705475096E-2</v>
      </c>
    </row>
    <row r="5787" spans="1:3" x14ac:dyDescent="0.3">
      <c r="A5787">
        <v>5785</v>
      </c>
      <c r="B5787">
        <v>0.30094158515403602</v>
      </c>
      <c r="C5787">
        <v>9.1881686595342904E-2</v>
      </c>
    </row>
    <row r="5788" spans="1:3" x14ac:dyDescent="0.3">
      <c r="A5788">
        <v>5786</v>
      </c>
      <c r="B5788">
        <v>0.28962885090044699</v>
      </c>
      <c r="C5788">
        <v>6.38137193203272E-2</v>
      </c>
    </row>
    <row r="5789" spans="1:3" x14ac:dyDescent="0.3">
      <c r="A5789">
        <v>5787</v>
      </c>
      <c r="B5789">
        <v>0.29189139775116502</v>
      </c>
      <c r="C5789">
        <v>8.6532410320956502E-2</v>
      </c>
    </row>
    <row r="5790" spans="1:3" x14ac:dyDescent="0.3">
      <c r="A5790">
        <v>5788</v>
      </c>
      <c r="B5790">
        <v>0.289880244994972</v>
      </c>
      <c r="C5790">
        <v>7.6022655758338498E-2</v>
      </c>
    </row>
    <row r="5791" spans="1:3" x14ac:dyDescent="0.3">
      <c r="A5791">
        <v>5789</v>
      </c>
      <c r="B5791">
        <v>0.289880244994972</v>
      </c>
      <c r="C5791">
        <v>0.157016991818753</v>
      </c>
    </row>
    <row r="5792" spans="1:3" x14ac:dyDescent="0.3">
      <c r="A5792">
        <v>5790</v>
      </c>
      <c r="B5792">
        <v>0.36852088856385401</v>
      </c>
      <c r="C5792">
        <v>0.16286972938955299</v>
      </c>
    </row>
    <row r="5793" spans="1:3" x14ac:dyDescent="0.3">
      <c r="A5793">
        <v>5791</v>
      </c>
      <c r="B5793">
        <v>0.46233659383855902</v>
      </c>
      <c r="C5793">
        <v>0.136438011327879</v>
      </c>
    </row>
    <row r="5794" spans="1:3" x14ac:dyDescent="0.3">
      <c r="A5794">
        <v>5792</v>
      </c>
      <c r="B5794">
        <v>0.56547673461925196</v>
      </c>
      <c r="C5794">
        <v>0.12976714915040899</v>
      </c>
    </row>
    <row r="5795" spans="1:3" x14ac:dyDescent="0.3">
      <c r="A5795">
        <v>5793</v>
      </c>
      <c r="B5795">
        <v>0.63415303044153903</v>
      </c>
      <c r="C5795">
        <v>0.125613593455003</v>
      </c>
    </row>
    <row r="5796" spans="1:3" x14ac:dyDescent="0.3">
      <c r="A5796">
        <v>5794</v>
      </c>
      <c r="B5796">
        <v>0.50751896882713199</v>
      </c>
      <c r="C5796">
        <v>0.14625550660792899</v>
      </c>
    </row>
    <row r="5797" spans="1:3" x14ac:dyDescent="0.3">
      <c r="A5797">
        <v>5795</v>
      </c>
      <c r="B5797">
        <v>0.49874302952737898</v>
      </c>
      <c r="C5797">
        <v>8.3259911894273106E-2</v>
      </c>
    </row>
    <row r="5798" spans="1:3" x14ac:dyDescent="0.3">
      <c r="A5798">
        <v>5796</v>
      </c>
      <c r="B5798">
        <v>0.500479934180455</v>
      </c>
      <c r="C5798">
        <v>0.12567652611705399</v>
      </c>
    </row>
    <row r="5799" spans="1:3" x14ac:dyDescent="0.3">
      <c r="A5799">
        <v>5797</v>
      </c>
      <c r="B5799">
        <v>0.37055489532864</v>
      </c>
      <c r="C5799">
        <v>0.12599118942731199</v>
      </c>
    </row>
    <row r="5800" spans="1:3" x14ac:dyDescent="0.3">
      <c r="A5800">
        <v>5798</v>
      </c>
      <c r="B5800">
        <v>0.35131182009324402</v>
      </c>
      <c r="C5800">
        <v>0.101510383889238</v>
      </c>
    </row>
    <row r="5801" spans="1:3" x14ac:dyDescent="0.3">
      <c r="A5801">
        <v>5799</v>
      </c>
      <c r="B5801">
        <v>0.41132644665874302</v>
      </c>
      <c r="C5801">
        <v>8.4140969162995599E-2</v>
      </c>
    </row>
    <row r="5802" spans="1:3" x14ac:dyDescent="0.3">
      <c r="A5802">
        <v>5800</v>
      </c>
      <c r="B5802">
        <v>0.39304323978425798</v>
      </c>
      <c r="C5802">
        <v>9.4210195091252294E-2</v>
      </c>
    </row>
    <row r="5803" spans="1:3" x14ac:dyDescent="0.3">
      <c r="A5803">
        <v>5801</v>
      </c>
      <c r="B5803">
        <v>0.41340616144071601</v>
      </c>
      <c r="C5803">
        <v>0.101950912523599</v>
      </c>
    </row>
    <row r="5804" spans="1:3" x14ac:dyDescent="0.3">
      <c r="A5804">
        <v>5802</v>
      </c>
      <c r="B5804">
        <v>0.47844866989669899</v>
      </c>
      <c r="C5804">
        <v>9.6979232221522896E-2</v>
      </c>
    </row>
    <row r="5805" spans="1:3" x14ac:dyDescent="0.3">
      <c r="A5805">
        <v>5803</v>
      </c>
      <c r="B5805">
        <v>0.37359447847152299</v>
      </c>
      <c r="C5805">
        <v>7.4575204531151601E-2</v>
      </c>
    </row>
    <row r="5806" spans="1:3" x14ac:dyDescent="0.3">
      <c r="A5806">
        <v>5804</v>
      </c>
      <c r="B5806">
        <v>0.35473992138221</v>
      </c>
      <c r="C5806">
        <v>8.6847073631214605E-2</v>
      </c>
    </row>
    <row r="5807" spans="1:3" x14ac:dyDescent="0.3">
      <c r="A5807">
        <v>5805</v>
      </c>
      <c r="B5807">
        <v>0.30852911600694699</v>
      </c>
      <c r="C5807">
        <v>8.2252989301447393E-2</v>
      </c>
    </row>
    <row r="5808" spans="1:3" x14ac:dyDescent="0.3">
      <c r="A5808">
        <v>5806</v>
      </c>
      <c r="B5808">
        <v>0.28725203400676402</v>
      </c>
      <c r="C5808">
        <v>7.8728760226557504E-2</v>
      </c>
    </row>
    <row r="5809" spans="1:3" x14ac:dyDescent="0.3">
      <c r="A5809">
        <v>5807</v>
      </c>
      <c r="B5809">
        <v>0.29609653533229702</v>
      </c>
      <c r="C5809">
        <v>8.5840151038388907E-2</v>
      </c>
    </row>
    <row r="5810" spans="1:3" x14ac:dyDescent="0.3">
      <c r="A5810">
        <v>5808</v>
      </c>
      <c r="B5810">
        <v>0.29806198007130402</v>
      </c>
      <c r="C5810">
        <v>7.43864065449968E-2</v>
      </c>
    </row>
    <row r="5811" spans="1:3" x14ac:dyDescent="0.3">
      <c r="A5811">
        <v>5809</v>
      </c>
      <c r="B5811">
        <v>0.29986744675015897</v>
      </c>
      <c r="C5811">
        <v>6.9162995594713603E-2</v>
      </c>
    </row>
    <row r="5812" spans="1:3" x14ac:dyDescent="0.3">
      <c r="A5812">
        <v>5810</v>
      </c>
      <c r="B5812">
        <v>0.29360544839564801</v>
      </c>
      <c r="C5812">
        <v>8.6972938955317797E-2</v>
      </c>
    </row>
    <row r="5813" spans="1:3" x14ac:dyDescent="0.3">
      <c r="A5813">
        <v>5811</v>
      </c>
      <c r="B5813">
        <v>0.30119297924855998</v>
      </c>
      <c r="C5813">
        <v>7.9043423536815594E-2</v>
      </c>
    </row>
    <row r="5814" spans="1:3" x14ac:dyDescent="0.3">
      <c r="A5814">
        <v>5812</v>
      </c>
      <c r="B5814">
        <v>0.293879696498765</v>
      </c>
      <c r="C5814">
        <v>7.8917558212712402E-2</v>
      </c>
    </row>
    <row r="5815" spans="1:3" x14ac:dyDescent="0.3">
      <c r="A5815">
        <v>5813</v>
      </c>
      <c r="B5815">
        <v>0.30423256239144297</v>
      </c>
      <c r="C5815">
        <v>0.13089993706733699</v>
      </c>
    </row>
    <row r="5816" spans="1:3" x14ac:dyDescent="0.3">
      <c r="A5816">
        <v>5814</v>
      </c>
      <c r="B5816">
        <v>0.38728402961879499</v>
      </c>
      <c r="C5816">
        <v>0.216299559471365</v>
      </c>
    </row>
    <row r="5817" spans="1:3" x14ac:dyDescent="0.3">
      <c r="A5817">
        <v>5815</v>
      </c>
      <c r="B5817">
        <v>0.46021117103940001</v>
      </c>
      <c r="C5817">
        <v>0.13650094398993001</v>
      </c>
    </row>
    <row r="5818" spans="1:3" x14ac:dyDescent="0.3">
      <c r="A5818">
        <v>5816</v>
      </c>
      <c r="B5818">
        <v>0.56442545022396895</v>
      </c>
      <c r="C5818">
        <v>0.117432347388294</v>
      </c>
    </row>
    <row r="5819" spans="1:3" x14ac:dyDescent="0.3">
      <c r="A5819">
        <v>5817</v>
      </c>
      <c r="B5819">
        <v>0.64914526007861695</v>
      </c>
      <c r="C5819">
        <v>0.122215229704216</v>
      </c>
    </row>
    <row r="5820" spans="1:3" x14ac:dyDescent="0.3">
      <c r="A5820">
        <v>5818</v>
      </c>
      <c r="B5820">
        <v>0.50596489624280006</v>
      </c>
      <c r="C5820">
        <v>0.10081812460667</v>
      </c>
    </row>
    <row r="5821" spans="1:3" x14ac:dyDescent="0.3">
      <c r="A5821">
        <v>5819</v>
      </c>
      <c r="B5821">
        <v>0.47367218210074002</v>
      </c>
      <c r="C5821">
        <v>9.4210195091252294E-2</v>
      </c>
    </row>
    <row r="5822" spans="1:3" x14ac:dyDescent="0.3">
      <c r="A5822">
        <v>5820</v>
      </c>
      <c r="B5822">
        <v>0.52429381113447204</v>
      </c>
      <c r="C5822">
        <v>0.128823159219635</v>
      </c>
    </row>
    <row r="5823" spans="1:3" x14ac:dyDescent="0.3">
      <c r="A5823">
        <v>5821</v>
      </c>
      <c r="B5823">
        <v>0.37354877045433699</v>
      </c>
      <c r="C5823">
        <v>0.107300188797986</v>
      </c>
    </row>
    <row r="5824" spans="1:3" x14ac:dyDescent="0.3">
      <c r="A5824">
        <v>5822</v>
      </c>
      <c r="B5824">
        <v>0.368269494469329</v>
      </c>
      <c r="C5824">
        <v>9.1692888609188103E-2</v>
      </c>
    </row>
    <row r="5825" spans="1:3" x14ac:dyDescent="0.3">
      <c r="A5825">
        <v>5823</v>
      </c>
      <c r="B5825">
        <v>0.38998080263278101</v>
      </c>
      <c r="C5825">
        <v>0.123473882945248</v>
      </c>
    </row>
    <row r="5826" spans="1:3" x14ac:dyDescent="0.3">
      <c r="A5826">
        <v>5824</v>
      </c>
      <c r="B5826">
        <v>0.44871560471706701</v>
      </c>
      <c r="C5826">
        <v>7.0673379483952095E-2</v>
      </c>
    </row>
    <row r="5827" spans="1:3" x14ac:dyDescent="0.3">
      <c r="A5827">
        <v>5825</v>
      </c>
      <c r="B5827">
        <v>0.41422890575006799</v>
      </c>
      <c r="C5827">
        <v>0.115544367526746</v>
      </c>
    </row>
    <row r="5828" spans="1:3" x14ac:dyDescent="0.3">
      <c r="A5828">
        <v>5826</v>
      </c>
      <c r="B5828">
        <v>0.54097723740744097</v>
      </c>
      <c r="C5828">
        <v>9.490245437382E-2</v>
      </c>
    </row>
    <row r="5829" spans="1:3" x14ac:dyDescent="0.3">
      <c r="A5829">
        <v>5827</v>
      </c>
      <c r="B5829">
        <v>0.37997074686900001</v>
      </c>
      <c r="C5829">
        <v>8.2001258653240996E-2</v>
      </c>
    </row>
    <row r="5830" spans="1:3" x14ac:dyDescent="0.3">
      <c r="A5830">
        <v>5828</v>
      </c>
      <c r="B5830">
        <v>0.325989578572081</v>
      </c>
      <c r="C5830">
        <v>7.8036500943989895E-2</v>
      </c>
    </row>
    <row r="5831" spans="1:3" x14ac:dyDescent="0.3">
      <c r="A5831">
        <v>5829</v>
      </c>
      <c r="B5831">
        <v>0.29328549227534501</v>
      </c>
      <c r="C5831">
        <v>7.5204531151667697E-2</v>
      </c>
    </row>
    <row r="5832" spans="1:3" x14ac:dyDescent="0.3">
      <c r="A5832">
        <v>5830</v>
      </c>
      <c r="B5832">
        <v>0.283915348752171</v>
      </c>
      <c r="C5832">
        <v>7.5645059786028895E-2</v>
      </c>
    </row>
    <row r="5833" spans="1:3" x14ac:dyDescent="0.3">
      <c r="A5833">
        <v>5831</v>
      </c>
      <c r="B5833">
        <v>0.28480665508730202</v>
      </c>
      <c r="C5833">
        <v>8.6784140969162996E-2</v>
      </c>
    </row>
    <row r="5834" spans="1:3" x14ac:dyDescent="0.3">
      <c r="A5834">
        <v>5832</v>
      </c>
      <c r="B5834">
        <v>0.26981442545022299</v>
      </c>
      <c r="C5834">
        <v>6.1044682190056598E-2</v>
      </c>
    </row>
    <row r="5835" spans="1:3" x14ac:dyDescent="0.3">
      <c r="A5835">
        <v>5833</v>
      </c>
      <c r="B5835">
        <v>0.27022579760489901</v>
      </c>
      <c r="C5835">
        <v>9.3769666456891096E-2</v>
      </c>
    </row>
    <row r="5836" spans="1:3" x14ac:dyDescent="0.3">
      <c r="A5836">
        <v>5834</v>
      </c>
      <c r="B5836">
        <v>0.26666057226437501</v>
      </c>
      <c r="C5836">
        <v>7.6022655758338498E-2</v>
      </c>
    </row>
    <row r="5837" spans="1:3" x14ac:dyDescent="0.3">
      <c r="A5837">
        <v>5835</v>
      </c>
      <c r="B5837">
        <v>0.261289880244994</v>
      </c>
      <c r="C5837">
        <v>6.7526746381371905E-2</v>
      </c>
    </row>
    <row r="5838" spans="1:3" x14ac:dyDescent="0.3">
      <c r="A5838">
        <v>5836</v>
      </c>
      <c r="B5838">
        <v>0.262935368863698</v>
      </c>
      <c r="C5838">
        <v>8.5147891755821201E-2</v>
      </c>
    </row>
    <row r="5839" spans="1:3" x14ac:dyDescent="0.3">
      <c r="A5839">
        <v>5837</v>
      </c>
      <c r="B5839">
        <v>0.27692202212268002</v>
      </c>
      <c r="C5839">
        <v>0.14606670862177401</v>
      </c>
    </row>
    <row r="5840" spans="1:3" x14ac:dyDescent="0.3">
      <c r="A5840">
        <v>5838</v>
      </c>
      <c r="B5840">
        <v>0.38246183380564902</v>
      </c>
      <c r="C5840">
        <v>0.22032724984266799</v>
      </c>
    </row>
    <row r="5841" spans="1:3" x14ac:dyDescent="0.3">
      <c r="A5841">
        <v>5839</v>
      </c>
      <c r="B5841">
        <v>0.43244355059877498</v>
      </c>
      <c r="C5841">
        <v>0.17130270610446799</v>
      </c>
    </row>
    <row r="5842" spans="1:3" x14ac:dyDescent="0.3">
      <c r="A5842">
        <v>5840</v>
      </c>
      <c r="B5842">
        <v>0.45881707651522002</v>
      </c>
      <c r="C5842">
        <v>0.15733165512901101</v>
      </c>
    </row>
    <row r="5843" spans="1:3" x14ac:dyDescent="0.3">
      <c r="A5843">
        <v>5841</v>
      </c>
      <c r="B5843">
        <v>0.61088764969375597</v>
      </c>
      <c r="C5843">
        <v>0.16450597860289401</v>
      </c>
    </row>
    <row r="5844" spans="1:3" x14ac:dyDescent="0.3">
      <c r="A5844">
        <v>5842</v>
      </c>
      <c r="B5844">
        <v>0.54765060791662801</v>
      </c>
      <c r="C5844">
        <v>0.17382001258653201</v>
      </c>
    </row>
    <row r="5845" spans="1:3" x14ac:dyDescent="0.3">
      <c r="A5845">
        <v>5843</v>
      </c>
      <c r="B5845">
        <v>0.46704451960873899</v>
      </c>
      <c r="C5845">
        <v>0.15575833857772101</v>
      </c>
    </row>
    <row r="5846" spans="1:3" x14ac:dyDescent="0.3">
      <c r="A5846">
        <v>5844</v>
      </c>
      <c r="B5846">
        <v>0.51151842033092598</v>
      </c>
      <c r="C5846">
        <v>0.16117054751415899</v>
      </c>
    </row>
    <row r="5847" spans="1:3" x14ac:dyDescent="0.3">
      <c r="A5847">
        <v>5845</v>
      </c>
      <c r="B5847">
        <v>0.37535423713319299</v>
      </c>
      <c r="C5847">
        <v>0.199496538703587</v>
      </c>
    </row>
    <row r="5848" spans="1:3" x14ac:dyDescent="0.3">
      <c r="A5848">
        <v>5846</v>
      </c>
      <c r="B5848">
        <v>0.37146905567236399</v>
      </c>
      <c r="C5848">
        <v>0.176589049716803</v>
      </c>
    </row>
    <row r="5849" spans="1:3" x14ac:dyDescent="0.3">
      <c r="A5849">
        <v>5847</v>
      </c>
      <c r="B5849">
        <v>0.46731876771185599</v>
      </c>
      <c r="C5849">
        <v>0.17218376337319</v>
      </c>
    </row>
    <row r="5850" spans="1:3" x14ac:dyDescent="0.3">
      <c r="A5850">
        <v>5848</v>
      </c>
      <c r="B5850">
        <v>0.38959228448669803</v>
      </c>
      <c r="C5850">
        <v>0.13807426054121999</v>
      </c>
    </row>
    <row r="5851" spans="1:3" x14ac:dyDescent="0.3">
      <c r="A5851">
        <v>5849</v>
      </c>
      <c r="B5851">
        <v>0.422524910869366</v>
      </c>
      <c r="C5851">
        <v>0.11334172435494</v>
      </c>
    </row>
    <row r="5852" spans="1:3" x14ac:dyDescent="0.3">
      <c r="A5852">
        <v>5850</v>
      </c>
      <c r="B5852">
        <v>0.51213547856293995</v>
      </c>
      <c r="C5852">
        <v>0.11686595342983</v>
      </c>
    </row>
    <row r="5853" spans="1:3" x14ac:dyDescent="0.3">
      <c r="A5853">
        <v>5851</v>
      </c>
      <c r="B5853">
        <v>0.37274888015357799</v>
      </c>
      <c r="C5853">
        <v>0.108055380742605</v>
      </c>
    </row>
    <row r="5854" spans="1:3" x14ac:dyDescent="0.3">
      <c r="A5854">
        <v>5852</v>
      </c>
      <c r="B5854">
        <v>0.334079897614041</v>
      </c>
      <c r="C5854">
        <v>9.7923222152296999E-2</v>
      </c>
    </row>
    <row r="5855" spans="1:3" x14ac:dyDescent="0.3">
      <c r="A5855">
        <v>5853</v>
      </c>
      <c r="B5855">
        <v>0.28549227534509503</v>
      </c>
      <c r="C5855">
        <v>9.2385147891755795E-2</v>
      </c>
    </row>
    <row r="5856" spans="1:3" x14ac:dyDescent="0.3">
      <c r="A5856">
        <v>5854</v>
      </c>
      <c r="B5856">
        <v>0.27008867355334099</v>
      </c>
      <c r="C5856">
        <v>0.10106985525487699</v>
      </c>
    </row>
    <row r="5857" spans="1:3" x14ac:dyDescent="0.3">
      <c r="A5857">
        <v>5855</v>
      </c>
      <c r="B5857">
        <v>0.27664777401956298</v>
      </c>
      <c r="C5857">
        <v>8.6910006293266201E-2</v>
      </c>
    </row>
    <row r="5858" spans="1:3" x14ac:dyDescent="0.3">
      <c r="A5858">
        <v>5856</v>
      </c>
      <c r="B5858">
        <v>0.279184568973397</v>
      </c>
      <c r="C5858">
        <v>0.10176211453744401</v>
      </c>
    </row>
    <row r="5859" spans="1:3" x14ac:dyDescent="0.3">
      <c r="A5859">
        <v>5857</v>
      </c>
      <c r="B5859">
        <v>0.26519791571441598</v>
      </c>
      <c r="C5859">
        <v>9.9370673379483895E-2</v>
      </c>
    </row>
    <row r="5860" spans="1:3" x14ac:dyDescent="0.3">
      <c r="A5860">
        <v>5858</v>
      </c>
      <c r="B5860">
        <v>0.258204589084925</v>
      </c>
      <c r="C5860">
        <v>7.8477029578351107E-2</v>
      </c>
    </row>
    <row r="5861" spans="1:3" x14ac:dyDescent="0.3">
      <c r="A5861">
        <v>5859</v>
      </c>
      <c r="B5861">
        <v>0.26250114270042901</v>
      </c>
      <c r="C5861">
        <v>0.108432976714915</v>
      </c>
    </row>
    <row r="5862" spans="1:3" x14ac:dyDescent="0.3">
      <c r="A5862">
        <v>5860</v>
      </c>
      <c r="B5862">
        <v>0.26528933174878799</v>
      </c>
      <c r="C5862">
        <v>0.107174323473882</v>
      </c>
    </row>
    <row r="5863" spans="1:3" x14ac:dyDescent="0.3">
      <c r="A5863">
        <v>5861</v>
      </c>
      <c r="B5863">
        <v>0.26876314105494098</v>
      </c>
      <c r="C5863">
        <v>0.126998112020138</v>
      </c>
    </row>
    <row r="5864" spans="1:3" x14ac:dyDescent="0.3">
      <c r="A5864">
        <v>5862</v>
      </c>
      <c r="B5864">
        <v>0.36861230459822603</v>
      </c>
      <c r="C5864">
        <v>0.159974826935179</v>
      </c>
    </row>
    <row r="5865" spans="1:3" x14ac:dyDescent="0.3">
      <c r="A5865">
        <v>5863</v>
      </c>
      <c r="B5865">
        <v>0.474814882530395</v>
      </c>
      <c r="C5865">
        <v>0.13398363750786599</v>
      </c>
    </row>
    <row r="5866" spans="1:3" x14ac:dyDescent="0.3">
      <c r="A5866">
        <v>5864</v>
      </c>
      <c r="B5866">
        <v>0.49382941767986099</v>
      </c>
      <c r="C5866">
        <v>0.13171806167400801</v>
      </c>
    </row>
    <row r="5867" spans="1:3" x14ac:dyDescent="0.3">
      <c r="A5867">
        <v>5865</v>
      </c>
      <c r="B5867">
        <v>0.63943230642654703</v>
      </c>
      <c r="C5867">
        <v>0.13045940843297599</v>
      </c>
    </row>
    <row r="5868" spans="1:3" x14ac:dyDescent="0.3">
      <c r="A5868">
        <v>5866</v>
      </c>
      <c r="B5868">
        <v>0.65111070481762501</v>
      </c>
      <c r="C5868">
        <v>0.13102580239144099</v>
      </c>
    </row>
    <row r="5869" spans="1:3" x14ac:dyDescent="0.3">
      <c r="A5869">
        <v>5867</v>
      </c>
      <c r="B5869">
        <v>0.55187859950635298</v>
      </c>
      <c r="C5869">
        <v>0.12485840151038299</v>
      </c>
    </row>
    <row r="5870" spans="1:3" x14ac:dyDescent="0.3">
      <c r="A5870">
        <v>5868</v>
      </c>
      <c r="B5870">
        <v>0.49376085565408101</v>
      </c>
      <c r="C5870">
        <v>0.131529263687854</v>
      </c>
    </row>
    <row r="5871" spans="1:3" x14ac:dyDescent="0.3">
      <c r="A5871">
        <v>5869</v>
      </c>
      <c r="B5871">
        <v>0.36385867081085999</v>
      </c>
      <c r="C5871">
        <v>0.129515418502202</v>
      </c>
    </row>
    <row r="5872" spans="1:3" x14ac:dyDescent="0.3">
      <c r="A5872">
        <v>5870</v>
      </c>
      <c r="B5872">
        <v>0.34998628759484401</v>
      </c>
      <c r="C5872">
        <v>0.134046570169918</v>
      </c>
    </row>
    <row r="5873" spans="1:3" x14ac:dyDescent="0.3">
      <c r="A5873">
        <v>5871</v>
      </c>
      <c r="B5873">
        <v>0.41610293445470298</v>
      </c>
      <c r="C5873">
        <v>0.14625550660792899</v>
      </c>
    </row>
    <row r="5874" spans="1:3" x14ac:dyDescent="0.3">
      <c r="A5874">
        <v>5872</v>
      </c>
      <c r="B5874">
        <v>0.41041228631501903</v>
      </c>
      <c r="C5874">
        <v>0.101825047199496</v>
      </c>
    </row>
    <row r="5875" spans="1:3" x14ac:dyDescent="0.3">
      <c r="A5875">
        <v>5873</v>
      </c>
      <c r="B5875">
        <v>0.379285126611207</v>
      </c>
      <c r="C5875">
        <v>9.19446192573945E-2</v>
      </c>
    </row>
    <row r="5876" spans="1:3" x14ac:dyDescent="0.3">
      <c r="A5876">
        <v>5874</v>
      </c>
      <c r="B5876">
        <v>0.49312094341347401</v>
      </c>
      <c r="C5876">
        <v>0.10465701699181799</v>
      </c>
    </row>
    <row r="5877" spans="1:3" x14ac:dyDescent="0.3">
      <c r="A5877">
        <v>5875</v>
      </c>
      <c r="B5877">
        <v>0.37290885821372999</v>
      </c>
      <c r="C5877">
        <v>9.9748269351793595E-2</v>
      </c>
    </row>
    <row r="5878" spans="1:3" x14ac:dyDescent="0.3">
      <c r="A5878">
        <v>5876</v>
      </c>
      <c r="B5878">
        <v>0.33202303684066098</v>
      </c>
      <c r="C5878">
        <v>9.2951541850220198E-2</v>
      </c>
    </row>
    <row r="5879" spans="1:3" x14ac:dyDescent="0.3">
      <c r="A5879">
        <v>5877</v>
      </c>
      <c r="B5879">
        <v>0.29079440533869599</v>
      </c>
      <c r="C5879">
        <v>0.100251730648206</v>
      </c>
    </row>
    <row r="5880" spans="1:3" x14ac:dyDescent="0.3">
      <c r="A5880">
        <v>5878</v>
      </c>
      <c r="B5880">
        <v>0.28736630404973001</v>
      </c>
      <c r="C5880">
        <v>0.10176211453744401</v>
      </c>
    </row>
    <row r="5881" spans="1:3" x14ac:dyDescent="0.3">
      <c r="A5881">
        <v>5879</v>
      </c>
      <c r="B5881">
        <v>0.31906481396837</v>
      </c>
      <c r="C5881">
        <v>8.6784140969162996E-2</v>
      </c>
    </row>
    <row r="5882" spans="1:3" x14ac:dyDescent="0.3">
      <c r="A5882">
        <v>5880</v>
      </c>
      <c r="B5882">
        <v>0.32253862327452198</v>
      </c>
      <c r="C5882">
        <v>9.3077407174323404E-2</v>
      </c>
    </row>
    <row r="5883" spans="1:3" x14ac:dyDescent="0.3">
      <c r="A5883">
        <v>5881</v>
      </c>
      <c r="B5883">
        <v>0.31680226711765203</v>
      </c>
      <c r="C5883">
        <v>8.9364380113278796E-2</v>
      </c>
    </row>
    <row r="5884" spans="1:3" x14ac:dyDescent="0.3">
      <c r="A5884">
        <v>5882</v>
      </c>
      <c r="B5884">
        <v>0.315225340524728</v>
      </c>
      <c r="C5884">
        <v>0.141095028319697</v>
      </c>
    </row>
    <row r="5885" spans="1:3" x14ac:dyDescent="0.3">
      <c r="A5885">
        <v>5883</v>
      </c>
      <c r="B5885">
        <v>0.30818630587805002</v>
      </c>
      <c r="C5885">
        <v>0.15707992448080499</v>
      </c>
    </row>
    <row r="5886" spans="1:3" x14ac:dyDescent="0.3">
      <c r="A5886">
        <v>5884</v>
      </c>
      <c r="B5886">
        <v>0.30153578937745601</v>
      </c>
      <c r="C5886">
        <v>0.11006922592825601</v>
      </c>
    </row>
    <row r="5887" spans="1:3" x14ac:dyDescent="0.3">
      <c r="A5887">
        <v>5885</v>
      </c>
      <c r="B5887">
        <v>0.30592375902733299</v>
      </c>
      <c r="C5887">
        <v>0.142920075519194</v>
      </c>
    </row>
    <row r="5888" spans="1:3" x14ac:dyDescent="0.3">
      <c r="A5888">
        <v>5886</v>
      </c>
      <c r="B5888">
        <v>0.37670262364018597</v>
      </c>
      <c r="C5888">
        <v>0.29817495280050299</v>
      </c>
    </row>
    <row r="5889" spans="1:3" x14ac:dyDescent="0.3">
      <c r="A5889">
        <v>5887</v>
      </c>
      <c r="B5889">
        <v>0.429769631593381</v>
      </c>
      <c r="C5889">
        <v>0.24424166142227799</v>
      </c>
    </row>
    <row r="5890" spans="1:3" x14ac:dyDescent="0.3">
      <c r="A5890">
        <v>5888</v>
      </c>
      <c r="B5890">
        <v>0.59018191790840102</v>
      </c>
      <c r="C5890">
        <v>0.18439269981120199</v>
      </c>
    </row>
    <row r="5891" spans="1:3" x14ac:dyDescent="0.3">
      <c r="A5891">
        <v>5889</v>
      </c>
      <c r="B5891">
        <v>0.62654264558003403</v>
      </c>
      <c r="C5891">
        <v>0.24436752674638099</v>
      </c>
    </row>
    <row r="5892" spans="1:3" x14ac:dyDescent="0.3">
      <c r="A5892">
        <v>5890</v>
      </c>
      <c r="B5892">
        <v>0.465764695127525</v>
      </c>
      <c r="C5892">
        <v>0.15084959093769601</v>
      </c>
    </row>
    <row r="5893" spans="1:3" x14ac:dyDescent="0.3">
      <c r="A5893">
        <v>5891</v>
      </c>
      <c r="B5893">
        <v>0.45036109333577101</v>
      </c>
      <c r="C5893">
        <v>0.14342353681560699</v>
      </c>
    </row>
    <row r="5894" spans="1:3" x14ac:dyDescent="0.3">
      <c r="A5894">
        <v>5892</v>
      </c>
      <c r="B5894">
        <v>0.49714324892586098</v>
      </c>
      <c r="C5894">
        <v>0.21843926998112001</v>
      </c>
    </row>
    <row r="5895" spans="1:3" x14ac:dyDescent="0.3">
      <c r="A5895">
        <v>5893</v>
      </c>
      <c r="B5895">
        <v>0.38335314014077998</v>
      </c>
      <c r="C5895">
        <v>0.197986154814348</v>
      </c>
    </row>
    <row r="5896" spans="1:3" x14ac:dyDescent="0.3">
      <c r="A5896">
        <v>5894</v>
      </c>
      <c r="B5896">
        <v>0.350534783801078</v>
      </c>
      <c r="C5896">
        <v>0.163876651982378</v>
      </c>
    </row>
    <row r="5897" spans="1:3" x14ac:dyDescent="0.3">
      <c r="A5897">
        <v>5895</v>
      </c>
      <c r="B5897">
        <v>0.46114818539171698</v>
      </c>
      <c r="C5897">
        <v>0.15198237885462501</v>
      </c>
    </row>
    <row r="5898" spans="1:3" x14ac:dyDescent="0.3">
      <c r="A5898">
        <v>5896</v>
      </c>
      <c r="B5898">
        <v>0.36465856111161898</v>
      </c>
      <c r="C5898">
        <v>0.128697293895531</v>
      </c>
    </row>
    <row r="5899" spans="1:3" x14ac:dyDescent="0.3">
      <c r="A5899">
        <v>5897</v>
      </c>
      <c r="B5899">
        <v>0.39404881616235399</v>
      </c>
      <c r="C5899">
        <v>0.101258653241032</v>
      </c>
    </row>
    <row r="5900" spans="1:3" x14ac:dyDescent="0.3">
      <c r="A5900">
        <v>5898</v>
      </c>
      <c r="B5900">
        <v>0.50399945150379299</v>
      </c>
      <c r="C5900">
        <v>0.12196349905601001</v>
      </c>
    </row>
    <row r="5901" spans="1:3" x14ac:dyDescent="0.3">
      <c r="A5901">
        <v>5899</v>
      </c>
      <c r="B5901">
        <v>0.41852545936557201</v>
      </c>
      <c r="C5901">
        <v>0.130962869729389</v>
      </c>
    </row>
    <row r="5902" spans="1:3" x14ac:dyDescent="0.3">
      <c r="A5902">
        <v>5900</v>
      </c>
      <c r="B5902">
        <v>0.34815796690739498</v>
      </c>
      <c r="C5902">
        <v>0.120516047828823</v>
      </c>
    </row>
    <row r="5903" spans="1:3" x14ac:dyDescent="0.3">
      <c r="A5903">
        <v>5901</v>
      </c>
      <c r="B5903">
        <v>0.31168296919279598</v>
      </c>
      <c r="C5903">
        <v>0.123348017621145</v>
      </c>
    </row>
    <row r="5904" spans="1:3" x14ac:dyDescent="0.3">
      <c r="A5904">
        <v>5902</v>
      </c>
      <c r="B5904">
        <v>0.285195173233385</v>
      </c>
      <c r="C5904">
        <v>0.11894273127753301</v>
      </c>
    </row>
    <row r="5905" spans="1:3" x14ac:dyDescent="0.3">
      <c r="A5905">
        <v>5903</v>
      </c>
      <c r="B5905">
        <v>0.302449949721181</v>
      </c>
      <c r="C5905">
        <v>0.12013845185651301</v>
      </c>
    </row>
    <row r="5906" spans="1:3" x14ac:dyDescent="0.3">
      <c r="A5906">
        <v>5904</v>
      </c>
      <c r="B5906">
        <v>0.306655087302312</v>
      </c>
      <c r="C5906">
        <v>0.115670232850849</v>
      </c>
    </row>
    <row r="5907" spans="1:3" x14ac:dyDescent="0.3">
      <c r="A5907">
        <v>5905</v>
      </c>
      <c r="B5907">
        <v>0.29902184843221402</v>
      </c>
      <c r="C5907">
        <v>0.116803020767778</v>
      </c>
    </row>
    <row r="5908" spans="1:3" x14ac:dyDescent="0.3">
      <c r="A5908">
        <v>5906</v>
      </c>
      <c r="B5908">
        <v>0.28844044245360601</v>
      </c>
      <c r="C5908">
        <v>0.12775330396475701</v>
      </c>
    </row>
    <row r="5909" spans="1:3" x14ac:dyDescent="0.3">
      <c r="A5909">
        <v>5907</v>
      </c>
      <c r="B5909">
        <v>0.288714690556723</v>
      </c>
      <c r="C5909">
        <v>0.132787916928886</v>
      </c>
    </row>
    <row r="5910" spans="1:3" x14ac:dyDescent="0.3">
      <c r="A5910">
        <v>5908</v>
      </c>
      <c r="B5910">
        <v>0.30615229911326403</v>
      </c>
      <c r="C5910">
        <v>0.121145374449339</v>
      </c>
    </row>
    <row r="5911" spans="1:3" x14ac:dyDescent="0.3">
      <c r="A5911">
        <v>5909</v>
      </c>
      <c r="B5911">
        <v>0.31097449492640999</v>
      </c>
      <c r="C5911">
        <v>0.15676526117054701</v>
      </c>
    </row>
    <row r="5912" spans="1:3" x14ac:dyDescent="0.3">
      <c r="A5912">
        <v>5910</v>
      </c>
      <c r="B5912">
        <v>0.38529573087119401</v>
      </c>
      <c r="C5912">
        <v>0.23857772183763301</v>
      </c>
    </row>
    <row r="5913" spans="1:3" x14ac:dyDescent="0.3">
      <c r="A5913">
        <v>5911</v>
      </c>
      <c r="B5913">
        <v>0.450155407258433</v>
      </c>
      <c r="C5913">
        <v>0.219509125235997</v>
      </c>
    </row>
    <row r="5914" spans="1:3" x14ac:dyDescent="0.3">
      <c r="A5914">
        <v>5912</v>
      </c>
      <c r="B5914">
        <v>0.53606362555992304</v>
      </c>
      <c r="C5914">
        <v>0.17577092511013201</v>
      </c>
    </row>
    <row r="5915" spans="1:3" x14ac:dyDescent="0.3">
      <c r="A5915">
        <v>5913</v>
      </c>
      <c r="B5915">
        <v>0.67343907121308999</v>
      </c>
      <c r="C5915">
        <v>0.18370044052863399</v>
      </c>
    </row>
    <row r="5916" spans="1:3" x14ac:dyDescent="0.3">
      <c r="A5916">
        <v>5914</v>
      </c>
      <c r="B5916">
        <v>0.47696315933814698</v>
      </c>
      <c r="C5916">
        <v>0.15311516677155401</v>
      </c>
    </row>
    <row r="5917" spans="1:3" x14ac:dyDescent="0.3">
      <c r="A5917">
        <v>5915</v>
      </c>
      <c r="B5917">
        <v>0.482105311271597</v>
      </c>
      <c r="C5917">
        <v>0.155884203901825</v>
      </c>
    </row>
    <row r="5918" spans="1:3" x14ac:dyDescent="0.3">
      <c r="A5918">
        <v>5916</v>
      </c>
      <c r="B5918">
        <v>0.52070573178535495</v>
      </c>
      <c r="C5918">
        <v>0.24864694776589</v>
      </c>
    </row>
    <row r="5919" spans="1:3" x14ac:dyDescent="0.3">
      <c r="A5919">
        <v>5917</v>
      </c>
      <c r="B5919">
        <v>0.362944510467135</v>
      </c>
      <c r="C5919">
        <v>0.18495909376966599</v>
      </c>
    </row>
    <row r="5920" spans="1:3" x14ac:dyDescent="0.3">
      <c r="A5920">
        <v>5918</v>
      </c>
      <c r="B5920">
        <v>0.36029344547033498</v>
      </c>
      <c r="C5920">
        <v>0.128571428571428</v>
      </c>
    </row>
    <row r="5921" spans="1:3" x14ac:dyDescent="0.3">
      <c r="A5921">
        <v>5919</v>
      </c>
      <c r="B5921">
        <v>0.46133101746046201</v>
      </c>
      <c r="C5921">
        <v>0.141787287602265</v>
      </c>
    </row>
    <row r="5922" spans="1:3" x14ac:dyDescent="0.3">
      <c r="A5922">
        <v>5920</v>
      </c>
      <c r="B5922">
        <v>0.36180181003748002</v>
      </c>
      <c r="C5922">
        <v>8.0490874764002504E-2</v>
      </c>
    </row>
    <row r="5923" spans="1:3" x14ac:dyDescent="0.3">
      <c r="A5923">
        <v>5921</v>
      </c>
      <c r="B5923">
        <v>0.39596855288417498</v>
      </c>
      <c r="C5923">
        <v>0.118753933291378</v>
      </c>
    </row>
    <row r="5924" spans="1:3" x14ac:dyDescent="0.3">
      <c r="A5924">
        <v>5922</v>
      </c>
      <c r="B5924">
        <v>0.49168114087210801</v>
      </c>
      <c r="C5924">
        <v>9.9622404027690306E-2</v>
      </c>
    </row>
    <row r="5925" spans="1:3" x14ac:dyDescent="0.3">
      <c r="A5925">
        <v>5923</v>
      </c>
      <c r="B5925">
        <v>0.383330286132187</v>
      </c>
      <c r="C5925">
        <v>0.12246696035242199</v>
      </c>
    </row>
    <row r="5926" spans="1:3" x14ac:dyDescent="0.3">
      <c r="A5926">
        <v>5924</v>
      </c>
      <c r="B5926">
        <v>0.31218575738184401</v>
      </c>
      <c r="C5926">
        <v>0.11541850220264301</v>
      </c>
    </row>
    <row r="5927" spans="1:3" x14ac:dyDescent="0.3">
      <c r="A5927">
        <v>5925</v>
      </c>
      <c r="B5927">
        <v>0.28761769814425397</v>
      </c>
      <c r="C5927">
        <v>0.10509754562618</v>
      </c>
    </row>
    <row r="5928" spans="1:3" x14ac:dyDescent="0.3">
      <c r="A5928">
        <v>5926</v>
      </c>
      <c r="B5928">
        <v>0.27452235122040403</v>
      </c>
      <c r="C5928">
        <v>0.109125235997482</v>
      </c>
    </row>
    <row r="5929" spans="1:3" x14ac:dyDescent="0.3">
      <c r="A5929">
        <v>5927</v>
      </c>
      <c r="B5929">
        <v>0.27756193436328702</v>
      </c>
      <c r="C5929">
        <v>0.105663939584644</v>
      </c>
    </row>
    <row r="5930" spans="1:3" x14ac:dyDescent="0.3">
      <c r="A5930">
        <v>5928</v>
      </c>
      <c r="B5930">
        <v>0.27445378919462399</v>
      </c>
      <c r="C5930">
        <v>0.107929515418502</v>
      </c>
    </row>
    <row r="5931" spans="1:3" x14ac:dyDescent="0.3">
      <c r="A5931">
        <v>5929</v>
      </c>
      <c r="B5931">
        <v>0.264855105585519</v>
      </c>
      <c r="C5931">
        <v>0.10761485210824399</v>
      </c>
    </row>
    <row r="5932" spans="1:3" x14ac:dyDescent="0.3">
      <c r="A5932">
        <v>5930</v>
      </c>
      <c r="B5932">
        <v>0.287274888015357</v>
      </c>
      <c r="C5932">
        <v>0.109314033983637</v>
      </c>
    </row>
    <row r="5933" spans="1:3" x14ac:dyDescent="0.3">
      <c r="A5933">
        <v>5931</v>
      </c>
      <c r="B5933">
        <v>0.28745772008410198</v>
      </c>
      <c r="C5933">
        <v>0.107551919446192</v>
      </c>
    </row>
    <row r="5934" spans="1:3" x14ac:dyDescent="0.3">
      <c r="A5934">
        <v>5932</v>
      </c>
      <c r="B5934">
        <v>0.27312825669622398</v>
      </c>
      <c r="C5934">
        <v>0.11491504090623</v>
      </c>
    </row>
    <row r="5935" spans="1:3" x14ac:dyDescent="0.3">
      <c r="A5935">
        <v>5933</v>
      </c>
      <c r="B5935">
        <v>0.287594844135661</v>
      </c>
      <c r="C5935">
        <v>0.149402139710509</v>
      </c>
    </row>
    <row r="5936" spans="1:3" x14ac:dyDescent="0.3">
      <c r="A5936">
        <v>5934</v>
      </c>
      <c r="B5936">
        <v>0.397339793399762</v>
      </c>
      <c r="C5936">
        <v>0.27237256135934501</v>
      </c>
    </row>
    <row r="5937" spans="1:3" x14ac:dyDescent="0.3">
      <c r="A5937">
        <v>5935</v>
      </c>
      <c r="B5937">
        <v>0.44281927050004499</v>
      </c>
      <c r="C5937">
        <v>0.21843926998112001</v>
      </c>
    </row>
    <row r="5938" spans="1:3" x14ac:dyDescent="0.3">
      <c r="A5938">
        <v>5936</v>
      </c>
      <c r="B5938">
        <v>0.58417131364841302</v>
      </c>
      <c r="C5938">
        <v>0.15311516677155401</v>
      </c>
    </row>
    <row r="5939" spans="1:3" x14ac:dyDescent="0.3">
      <c r="A5939">
        <v>5937</v>
      </c>
      <c r="B5939">
        <v>0.69046530761495495</v>
      </c>
      <c r="C5939">
        <v>0.19156702328508399</v>
      </c>
    </row>
    <row r="5940" spans="1:3" x14ac:dyDescent="0.3">
      <c r="A5940">
        <v>5938</v>
      </c>
      <c r="B5940">
        <v>0.583120029253131</v>
      </c>
      <c r="C5940">
        <v>0.16809314033983599</v>
      </c>
    </row>
    <row r="5941" spans="1:3" x14ac:dyDescent="0.3">
      <c r="A5941">
        <v>5939</v>
      </c>
      <c r="B5941">
        <v>0.50043422616326905</v>
      </c>
      <c r="C5941">
        <v>0.17564505978602801</v>
      </c>
    </row>
    <row r="5942" spans="1:3" x14ac:dyDescent="0.3">
      <c r="A5942">
        <v>5940</v>
      </c>
      <c r="B5942">
        <v>0.50566779413108998</v>
      </c>
      <c r="C5942">
        <v>0.21258653241032099</v>
      </c>
    </row>
    <row r="5943" spans="1:3" x14ac:dyDescent="0.3">
      <c r="A5943">
        <v>5941</v>
      </c>
      <c r="B5943">
        <v>0.37965079074869701</v>
      </c>
      <c r="C5943">
        <v>0.17300188797986099</v>
      </c>
    </row>
    <row r="5944" spans="1:3" x14ac:dyDescent="0.3">
      <c r="A5944">
        <v>5942</v>
      </c>
      <c r="B5944">
        <v>0.38584422707742899</v>
      </c>
      <c r="C5944">
        <v>0.16463184392699801</v>
      </c>
    </row>
    <row r="5945" spans="1:3" x14ac:dyDescent="0.3">
      <c r="A5945">
        <v>5943</v>
      </c>
      <c r="B5945">
        <v>0.47531767071944397</v>
      </c>
      <c r="C5945">
        <v>0.130081812460667</v>
      </c>
    </row>
    <row r="5946" spans="1:3" x14ac:dyDescent="0.3">
      <c r="A5946">
        <v>5944</v>
      </c>
      <c r="B5946">
        <v>0.387649693756284</v>
      </c>
      <c r="C5946">
        <v>0.117432347388294</v>
      </c>
    </row>
    <row r="5947" spans="1:3" x14ac:dyDescent="0.3">
      <c r="A5947">
        <v>5945</v>
      </c>
      <c r="B5947">
        <v>0.42819270500045697</v>
      </c>
      <c r="C5947">
        <v>0.130396475770925</v>
      </c>
    </row>
    <row r="5948" spans="1:3" x14ac:dyDescent="0.3">
      <c r="A5948">
        <v>5946</v>
      </c>
      <c r="B5948">
        <v>0.49851448944144799</v>
      </c>
      <c r="C5948">
        <v>0.13297671491504001</v>
      </c>
    </row>
    <row r="5949" spans="1:3" x14ac:dyDescent="0.3">
      <c r="A5949">
        <v>5947</v>
      </c>
      <c r="B5949">
        <v>0.40245909132461799</v>
      </c>
      <c r="C5949">
        <v>0.12850849590937599</v>
      </c>
    </row>
    <row r="5950" spans="1:3" x14ac:dyDescent="0.3">
      <c r="A5950">
        <v>5948</v>
      </c>
      <c r="B5950">
        <v>0.33305146722735102</v>
      </c>
      <c r="C5950">
        <v>0.125613593455003</v>
      </c>
    </row>
    <row r="5951" spans="1:3" x14ac:dyDescent="0.3">
      <c r="A5951">
        <v>5949</v>
      </c>
      <c r="B5951">
        <v>0.31193436328731999</v>
      </c>
      <c r="C5951">
        <v>0.120830711139081</v>
      </c>
    </row>
    <row r="5952" spans="1:3" x14ac:dyDescent="0.3">
      <c r="A5952">
        <v>5950</v>
      </c>
      <c r="B5952">
        <v>0.29525093701435201</v>
      </c>
      <c r="C5952">
        <v>0.123599748269351</v>
      </c>
    </row>
    <row r="5953" spans="1:3" x14ac:dyDescent="0.3">
      <c r="A5953">
        <v>5951</v>
      </c>
      <c r="B5953">
        <v>0.30430112441722201</v>
      </c>
      <c r="C5953">
        <v>0.117935808684707</v>
      </c>
    </row>
    <row r="5954" spans="1:3" x14ac:dyDescent="0.3">
      <c r="A5954">
        <v>5952</v>
      </c>
      <c r="B5954">
        <v>0.257930340981808</v>
      </c>
      <c r="C5954">
        <v>0.116047828823159</v>
      </c>
    </row>
    <row r="5955" spans="1:3" x14ac:dyDescent="0.3">
      <c r="A5955">
        <v>5953</v>
      </c>
      <c r="B5955">
        <v>0.26083280007313198</v>
      </c>
      <c r="C5955">
        <v>0.119320327249842</v>
      </c>
    </row>
    <row r="5956" spans="1:3" x14ac:dyDescent="0.3">
      <c r="A5956">
        <v>5954</v>
      </c>
      <c r="B5956">
        <v>0.27845324069841798</v>
      </c>
      <c r="C5956">
        <v>0.115859030837004</v>
      </c>
    </row>
    <row r="5957" spans="1:3" x14ac:dyDescent="0.3">
      <c r="A5957">
        <v>5955</v>
      </c>
      <c r="B5957">
        <v>0.29714781972757998</v>
      </c>
      <c r="C5957">
        <v>0.117495280050346</v>
      </c>
    </row>
    <row r="5958" spans="1:3" x14ac:dyDescent="0.3">
      <c r="A5958">
        <v>5956</v>
      </c>
      <c r="B5958">
        <v>0.295685163177621</v>
      </c>
      <c r="C5958">
        <v>0.117558212712397</v>
      </c>
    </row>
    <row r="5959" spans="1:3" x14ac:dyDescent="0.3">
      <c r="A5959">
        <v>5957</v>
      </c>
      <c r="B5959">
        <v>0.29863333028613198</v>
      </c>
      <c r="C5959">
        <v>0.152485840151038</v>
      </c>
    </row>
    <row r="5960" spans="1:3" x14ac:dyDescent="0.3">
      <c r="A5960">
        <v>5958</v>
      </c>
      <c r="B5960">
        <v>0.39386598409361001</v>
      </c>
      <c r="C5960">
        <v>0.27772183763373098</v>
      </c>
    </row>
    <row r="5961" spans="1:3" x14ac:dyDescent="0.3">
      <c r="A5961">
        <v>5959</v>
      </c>
      <c r="B5961">
        <v>0.48989852820184598</v>
      </c>
      <c r="C5961">
        <v>0.28577721837633702</v>
      </c>
    </row>
    <row r="5962" spans="1:3" x14ac:dyDescent="0.3">
      <c r="A5962">
        <v>5960</v>
      </c>
      <c r="B5962">
        <v>0.51819179084011302</v>
      </c>
      <c r="C5962">
        <v>0.22888609188168599</v>
      </c>
    </row>
    <row r="5963" spans="1:3" x14ac:dyDescent="0.3">
      <c r="A5963">
        <v>5961</v>
      </c>
      <c r="B5963">
        <v>0.74833165737270302</v>
      </c>
      <c r="C5963">
        <v>0.292196349905601</v>
      </c>
    </row>
    <row r="5964" spans="1:3" x14ac:dyDescent="0.3">
      <c r="A5964">
        <v>5962</v>
      </c>
      <c r="B5964">
        <v>0.52984733522259797</v>
      </c>
      <c r="C5964">
        <v>0.21862806796727499</v>
      </c>
    </row>
    <row r="5965" spans="1:3" x14ac:dyDescent="0.3">
      <c r="A5965">
        <v>5963</v>
      </c>
      <c r="B5965">
        <v>0.49577200841027502</v>
      </c>
      <c r="C5965">
        <v>0.177155443675267</v>
      </c>
    </row>
    <row r="5966" spans="1:3" x14ac:dyDescent="0.3">
      <c r="A5966">
        <v>5964</v>
      </c>
      <c r="B5966">
        <v>0.49734893500319899</v>
      </c>
      <c r="C5966">
        <v>0.21384518565135299</v>
      </c>
    </row>
    <row r="5967" spans="1:3" x14ac:dyDescent="0.3">
      <c r="A5967">
        <v>5965</v>
      </c>
      <c r="B5967">
        <v>0.39258615961239601</v>
      </c>
      <c r="C5967">
        <v>0.21497797356828099</v>
      </c>
    </row>
    <row r="5968" spans="1:3" x14ac:dyDescent="0.3">
      <c r="A5968">
        <v>5966</v>
      </c>
      <c r="B5968">
        <v>0.38792394185940199</v>
      </c>
      <c r="C5968">
        <v>0.193329137822529</v>
      </c>
    </row>
    <row r="5969" spans="1:3" x14ac:dyDescent="0.3">
      <c r="A5969">
        <v>5967</v>
      </c>
      <c r="B5969">
        <v>0.49600054849620601</v>
      </c>
      <c r="C5969">
        <v>0.140654499685336</v>
      </c>
    </row>
    <row r="5970" spans="1:3" x14ac:dyDescent="0.3">
      <c r="A5970">
        <v>5968</v>
      </c>
      <c r="B5970">
        <v>0.43459182740652702</v>
      </c>
      <c r="C5970">
        <v>0.12422907488986699</v>
      </c>
    </row>
    <row r="5971" spans="1:3" x14ac:dyDescent="0.3">
      <c r="A5971">
        <v>5969</v>
      </c>
      <c r="B5971">
        <v>0.43491178352683002</v>
      </c>
      <c r="C5971">
        <v>0.132787916928886</v>
      </c>
    </row>
    <row r="5972" spans="1:3" x14ac:dyDescent="0.3">
      <c r="A5972">
        <v>5970</v>
      </c>
      <c r="B5972">
        <v>0.53334399853734304</v>
      </c>
      <c r="C5972">
        <v>0.13612334801762099</v>
      </c>
    </row>
    <row r="5973" spans="1:3" x14ac:dyDescent="0.3">
      <c r="A5973">
        <v>5971</v>
      </c>
      <c r="B5973">
        <v>0.43909406709936899</v>
      </c>
      <c r="C5973">
        <v>0.122278162366268</v>
      </c>
    </row>
    <row r="5974" spans="1:3" x14ac:dyDescent="0.3">
      <c r="A5974">
        <v>5972</v>
      </c>
      <c r="B5974">
        <v>0.347175244537891</v>
      </c>
      <c r="C5974">
        <v>0.12013845185651301</v>
      </c>
    </row>
    <row r="5975" spans="1:3" x14ac:dyDescent="0.3">
      <c r="A5975">
        <v>5973</v>
      </c>
      <c r="B5975">
        <v>0.30073589907669801</v>
      </c>
      <c r="C5975">
        <v>0.11780994336060401</v>
      </c>
    </row>
    <row r="5976" spans="1:3" x14ac:dyDescent="0.3">
      <c r="A5976">
        <v>5974</v>
      </c>
      <c r="B5976">
        <v>0.272579760489989</v>
      </c>
      <c r="C5976">
        <v>0.115166771554436</v>
      </c>
    </row>
    <row r="5977" spans="1:3" x14ac:dyDescent="0.3">
      <c r="A5977">
        <v>5975</v>
      </c>
      <c r="B5977">
        <v>0.27760764238047297</v>
      </c>
      <c r="C5977">
        <v>0.121711768407803</v>
      </c>
    </row>
    <row r="5978" spans="1:3" x14ac:dyDescent="0.3">
      <c r="A5978">
        <v>5976</v>
      </c>
      <c r="B5978">
        <v>0.25717615869823501</v>
      </c>
      <c r="C5978">
        <v>0.12139710509754501</v>
      </c>
    </row>
    <row r="5979" spans="1:3" x14ac:dyDescent="0.3">
      <c r="A5979">
        <v>5977</v>
      </c>
      <c r="B5979">
        <v>0.25214827680775198</v>
      </c>
      <c r="C5979">
        <v>0.120264317180616</v>
      </c>
    </row>
    <row r="5980" spans="1:3" x14ac:dyDescent="0.3">
      <c r="A5980">
        <v>5978</v>
      </c>
      <c r="B5980">
        <v>0.25377091141786201</v>
      </c>
      <c r="C5980">
        <v>0.11686595342983</v>
      </c>
    </row>
    <row r="5981" spans="1:3" x14ac:dyDescent="0.3">
      <c r="A5981">
        <v>5979</v>
      </c>
      <c r="B5981">
        <v>0.246594752719627</v>
      </c>
      <c r="C5981">
        <v>0.118124606670862</v>
      </c>
    </row>
    <row r="5982" spans="1:3" x14ac:dyDescent="0.3">
      <c r="A5982">
        <v>5980</v>
      </c>
      <c r="B5982">
        <v>0.26135844227077398</v>
      </c>
      <c r="C5982">
        <v>0.12888609188168601</v>
      </c>
    </row>
    <row r="5983" spans="1:3" x14ac:dyDescent="0.3">
      <c r="A5983">
        <v>5981</v>
      </c>
      <c r="B5983">
        <v>0.271459914068927</v>
      </c>
      <c r="C5983">
        <v>0.206859660163624</v>
      </c>
    </row>
    <row r="5984" spans="1:3" x14ac:dyDescent="0.3">
      <c r="A5984">
        <v>5982</v>
      </c>
      <c r="B5984">
        <v>0.39320321784440898</v>
      </c>
      <c r="C5984">
        <v>0.345689112649465</v>
      </c>
    </row>
    <row r="5985" spans="1:3" x14ac:dyDescent="0.3">
      <c r="A5985">
        <v>5983</v>
      </c>
      <c r="B5985">
        <v>0.46279367401042099</v>
      </c>
      <c r="C5985">
        <v>0.30075519194461903</v>
      </c>
    </row>
    <row r="5986" spans="1:3" x14ac:dyDescent="0.3">
      <c r="A5986">
        <v>5984</v>
      </c>
      <c r="B5986">
        <v>0.49501782612670198</v>
      </c>
      <c r="C5986">
        <v>0.24380113278791599</v>
      </c>
    </row>
    <row r="5987" spans="1:3" x14ac:dyDescent="0.3">
      <c r="A5987">
        <v>5985</v>
      </c>
      <c r="B5987">
        <v>0.69771002833897</v>
      </c>
      <c r="C5987">
        <v>0.28187539332913703</v>
      </c>
    </row>
    <row r="5988" spans="1:3" x14ac:dyDescent="0.3">
      <c r="A5988">
        <v>5986</v>
      </c>
      <c r="B5988">
        <v>0.57722369503610904</v>
      </c>
      <c r="C5988">
        <v>0.32152297042164801</v>
      </c>
    </row>
    <row r="5989" spans="1:3" x14ac:dyDescent="0.3">
      <c r="A5989">
        <v>5987</v>
      </c>
      <c r="B5989">
        <v>0.49101837462290798</v>
      </c>
      <c r="C5989">
        <v>0.27828823159219601</v>
      </c>
    </row>
    <row r="5990" spans="1:3" x14ac:dyDescent="0.3">
      <c r="A5990">
        <v>5988</v>
      </c>
      <c r="B5990">
        <v>0.50795319499040104</v>
      </c>
      <c r="C5990">
        <v>0.26865953429829997</v>
      </c>
    </row>
    <row r="5991" spans="1:3" x14ac:dyDescent="0.3">
      <c r="A5991">
        <v>5989</v>
      </c>
      <c r="B5991">
        <v>0.37885090044793801</v>
      </c>
      <c r="C5991">
        <v>0.263310258023914</v>
      </c>
    </row>
    <row r="5992" spans="1:3" x14ac:dyDescent="0.3">
      <c r="A5992">
        <v>5990</v>
      </c>
      <c r="B5992">
        <v>0.37562848523630998</v>
      </c>
      <c r="C5992">
        <v>0.230081812460667</v>
      </c>
    </row>
    <row r="5993" spans="1:3" x14ac:dyDescent="0.3">
      <c r="A5993">
        <v>5991</v>
      </c>
      <c r="B5993">
        <v>0.48043696864430002</v>
      </c>
      <c r="C5993">
        <v>0.17300188797986099</v>
      </c>
    </row>
    <row r="5994" spans="1:3" x14ac:dyDescent="0.3">
      <c r="A5994">
        <v>5992</v>
      </c>
      <c r="B5994">
        <v>0.39516866258341699</v>
      </c>
      <c r="C5994">
        <v>0.14933920704845799</v>
      </c>
    </row>
    <row r="5995" spans="1:3" x14ac:dyDescent="0.3">
      <c r="A5995">
        <v>5993</v>
      </c>
      <c r="B5995">
        <v>0.38189048359082101</v>
      </c>
      <c r="C5995">
        <v>0.16519823788546201</v>
      </c>
    </row>
    <row r="5996" spans="1:3" x14ac:dyDescent="0.3">
      <c r="A5996">
        <v>5994</v>
      </c>
      <c r="B5996">
        <v>0.49766889112350299</v>
      </c>
      <c r="C5996">
        <v>0.15978602894902399</v>
      </c>
    </row>
    <row r="5997" spans="1:3" x14ac:dyDescent="0.3">
      <c r="A5997">
        <v>5995</v>
      </c>
      <c r="B5997">
        <v>0.41386324161257798</v>
      </c>
      <c r="C5997">
        <v>0.15903083700440501</v>
      </c>
    </row>
    <row r="5998" spans="1:3" x14ac:dyDescent="0.3">
      <c r="A5998">
        <v>5996</v>
      </c>
      <c r="B5998">
        <v>0.35732242435323103</v>
      </c>
      <c r="C5998">
        <v>0.124417872876022</v>
      </c>
    </row>
    <row r="5999" spans="1:3" x14ac:dyDescent="0.3">
      <c r="A5999">
        <v>5997</v>
      </c>
      <c r="B5999">
        <v>0.30311271597038097</v>
      </c>
      <c r="C5999">
        <v>0.13228445563247301</v>
      </c>
    </row>
    <row r="6000" spans="1:3" x14ac:dyDescent="0.3">
      <c r="A6000">
        <v>5998</v>
      </c>
      <c r="B6000">
        <v>0.28514946521619799</v>
      </c>
      <c r="C6000">
        <v>0.13442416614222699</v>
      </c>
    </row>
    <row r="6001" spans="1:3" x14ac:dyDescent="0.3">
      <c r="A6001">
        <v>5999</v>
      </c>
      <c r="B6001">
        <v>0.26432946338787799</v>
      </c>
      <c r="C6001">
        <v>0.12945248584015101</v>
      </c>
    </row>
    <row r="6002" spans="1:3" x14ac:dyDescent="0.3">
      <c r="A6002">
        <v>6000</v>
      </c>
      <c r="B6002">
        <v>0.26446658743943602</v>
      </c>
      <c r="C6002">
        <v>0.130396475770925</v>
      </c>
    </row>
    <row r="6003" spans="1:3" x14ac:dyDescent="0.3">
      <c r="A6003">
        <v>6001</v>
      </c>
      <c r="B6003">
        <v>0.25022854008593098</v>
      </c>
      <c r="C6003">
        <v>0.13593455003146601</v>
      </c>
    </row>
    <row r="6004" spans="1:3" x14ac:dyDescent="0.3">
      <c r="A6004">
        <v>6002</v>
      </c>
      <c r="B6004">
        <v>0.242069659018191</v>
      </c>
      <c r="C6004">
        <v>0.13329137822529799</v>
      </c>
    </row>
    <row r="6005" spans="1:3" x14ac:dyDescent="0.3">
      <c r="A6005">
        <v>6003</v>
      </c>
      <c r="B6005">
        <v>0.25178261267026197</v>
      </c>
      <c r="C6005">
        <v>0.13159219634990499</v>
      </c>
    </row>
    <row r="6006" spans="1:3" x14ac:dyDescent="0.3">
      <c r="A6006">
        <v>6004</v>
      </c>
      <c r="B6006">
        <v>0.241269768717433</v>
      </c>
      <c r="C6006">
        <v>0.14273127753303899</v>
      </c>
    </row>
    <row r="6007" spans="1:3" x14ac:dyDescent="0.3">
      <c r="A6007">
        <v>6005</v>
      </c>
      <c r="B6007">
        <v>0.27230551238687201</v>
      </c>
      <c r="C6007">
        <v>0.16677155443675201</v>
      </c>
    </row>
    <row r="6008" spans="1:3" x14ac:dyDescent="0.3">
      <c r="A6008">
        <v>6006</v>
      </c>
      <c r="B6008">
        <v>0.42634153030441502</v>
      </c>
      <c r="C6008">
        <v>0.36903713027061003</v>
      </c>
    </row>
    <row r="6009" spans="1:3" x14ac:dyDescent="0.3">
      <c r="A6009">
        <v>6007</v>
      </c>
      <c r="B6009">
        <v>0.43957400127982399</v>
      </c>
      <c r="C6009">
        <v>0.30484581497797297</v>
      </c>
    </row>
    <row r="6010" spans="1:3" x14ac:dyDescent="0.3">
      <c r="A6010">
        <v>6008</v>
      </c>
      <c r="B6010">
        <v>0.48036840661851998</v>
      </c>
      <c r="C6010">
        <v>0.20427942101950899</v>
      </c>
    </row>
    <row r="6011" spans="1:3" x14ac:dyDescent="0.3">
      <c r="A6011">
        <v>6009</v>
      </c>
      <c r="B6011">
        <v>0.67369046530761501</v>
      </c>
      <c r="C6011">
        <v>0.27853996224040201</v>
      </c>
    </row>
    <row r="6012" spans="1:3" x14ac:dyDescent="0.3">
      <c r="A6012">
        <v>6010</v>
      </c>
      <c r="B6012">
        <v>0.54728494377913794</v>
      </c>
      <c r="C6012">
        <v>0.26381371932032699</v>
      </c>
    </row>
    <row r="6013" spans="1:3" x14ac:dyDescent="0.3">
      <c r="A6013">
        <v>6011</v>
      </c>
      <c r="B6013">
        <v>0.46295365207057299</v>
      </c>
      <c r="C6013">
        <v>0.25726872246695998</v>
      </c>
    </row>
    <row r="6014" spans="1:3" x14ac:dyDescent="0.3">
      <c r="A6014">
        <v>6012</v>
      </c>
      <c r="B6014">
        <v>0.51526647774019496</v>
      </c>
      <c r="C6014">
        <v>0.26960352422907402</v>
      </c>
    </row>
    <row r="6015" spans="1:3" x14ac:dyDescent="0.3">
      <c r="A6015">
        <v>6013</v>
      </c>
      <c r="B6015">
        <v>0.37921656458542802</v>
      </c>
      <c r="C6015">
        <v>0.219509125235997</v>
      </c>
    </row>
    <row r="6016" spans="1:3" x14ac:dyDescent="0.3">
      <c r="A6016">
        <v>6014</v>
      </c>
      <c r="B6016">
        <v>0.39240332754365098</v>
      </c>
      <c r="C6016">
        <v>0.25531780994336001</v>
      </c>
    </row>
    <row r="6017" spans="1:3" x14ac:dyDescent="0.3">
      <c r="A6017">
        <v>6015</v>
      </c>
      <c r="B6017">
        <v>0.47639180912332002</v>
      </c>
      <c r="C6017">
        <v>0.19364380113278701</v>
      </c>
    </row>
    <row r="6018" spans="1:3" x14ac:dyDescent="0.3">
      <c r="A6018">
        <v>6016</v>
      </c>
      <c r="B6018">
        <v>0.40760124325806701</v>
      </c>
      <c r="C6018">
        <v>0.169540591567023</v>
      </c>
    </row>
    <row r="6019" spans="1:3" x14ac:dyDescent="0.3">
      <c r="A6019">
        <v>6017</v>
      </c>
      <c r="B6019">
        <v>0.43031812779961598</v>
      </c>
      <c r="C6019">
        <v>0.19181875393329101</v>
      </c>
    </row>
    <row r="6020" spans="1:3" x14ac:dyDescent="0.3">
      <c r="A6020">
        <v>6018</v>
      </c>
      <c r="B6020">
        <v>0.54609653533229696</v>
      </c>
      <c r="C6020">
        <v>0.16324732536186201</v>
      </c>
    </row>
    <row r="6021" spans="1:3" x14ac:dyDescent="0.3">
      <c r="A6021">
        <v>6019</v>
      </c>
      <c r="B6021">
        <v>0.43134655818630502</v>
      </c>
      <c r="C6021">
        <v>0.15550660792951501</v>
      </c>
    </row>
    <row r="6022" spans="1:3" x14ac:dyDescent="0.3">
      <c r="A6022">
        <v>6020</v>
      </c>
      <c r="B6022">
        <v>0.346169668159795</v>
      </c>
      <c r="C6022">
        <v>0.15116425424795399</v>
      </c>
    </row>
    <row r="6023" spans="1:3" x14ac:dyDescent="0.3">
      <c r="A6023">
        <v>6021</v>
      </c>
      <c r="B6023">
        <v>0.30692933540542999</v>
      </c>
      <c r="C6023">
        <v>0.15443675267463799</v>
      </c>
    </row>
    <row r="6024" spans="1:3" x14ac:dyDescent="0.3">
      <c r="A6024">
        <v>6022</v>
      </c>
      <c r="B6024">
        <v>0.26727763049638897</v>
      </c>
      <c r="C6024">
        <v>0.13971050975456201</v>
      </c>
    </row>
    <row r="6025" spans="1:3" x14ac:dyDescent="0.3">
      <c r="A6025">
        <v>6023</v>
      </c>
      <c r="B6025">
        <v>0.23333942773562399</v>
      </c>
      <c r="C6025">
        <v>0.13989930774071699</v>
      </c>
    </row>
    <row r="6026" spans="1:3" x14ac:dyDescent="0.3">
      <c r="A6026">
        <v>6024</v>
      </c>
      <c r="B6026">
        <v>0.23471066825121101</v>
      </c>
      <c r="C6026">
        <v>0.13750786658275599</v>
      </c>
    </row>
    <row r="6027" spans="1:3" x14ac:dyDescent="0.3">
      <c r="A6027">
        <v>6025</v>
      </c>
      <c r="B6027">
        <v>0.245794862418868</v>
      </c>
      <c r="C6027">
        <v>0.139521711768407</v>
      </c>
    </row>
    <row r="6028" spans="1:3" x14ac:dyDescent="0.3">
      <c r="A6028">
        <v>6026</v>
      </c>
      <c r="B6028">
        <v>0.23247097540908601</v>
      </c>
      <c r="C6028">
        <v>0.14984266834487001</v>
      </c>
    </row>
    <row r="6029" spans="1:3" x14ac:dyDescent="0.3">
      <c r="A6029">
        <v>6027</v>
      </c>
      <c r="B6029">
        <v>0.25473077977877301</v>
      </c>
      <c r="C6029">
        <v>0.14021397105097499</v>
      </c>
    </row>
    <row r="6030" spans="1:3" x14ac:dyDescent="0.3">
      <c r="A6030">
        <v>6028</v>
      </c>
      <c r="B6030">
        <v>0.236127616783983</v>
      </c>
      <c r="C6030">
        <v>0.14436752674638101</v>
      </c>
    </row>
    <row r="6031" spans="1:3" x14ac:dyDescent="0.3">
      <c r="A6031">
        <v>6029</v>
      </c>
      <c r="B6031">
        <v>0.26446658743943602</v>
      </c>
      <c r="C6031">
        <v>0.19666456891126399</v>
      </c>
    </row>
    <row r="6032" spans="1:3" x14ac:dyDescent="0.3">
      <c r="A6032">
        <v>6030</v>
      </c>
      <c r="B6032">
        <v>0.361824664046073</v>
      </c>
      <c r="C6032">
        <v>0.35808684707363098</v>
      </c>
    </row>
    <row r="6033" spans="1:3" x14ac:dyDescent="0.3">
      <c r="A6033">
        <v>6031</v>
      </c>
      <c r="B6033">
        <v>0.49145260078617697</v>
      </c>
      <c r="C6033">
        <v>0.33882945248584001</v>
      </c>
    </row>
    <row r="6034" spans="1:3" x14ac:dyDescent="0.3">
      <c r="A6034">
        <v>6032</v>
      </c>
      <c r="B6034">
        <v>0.54902184843221502</v>
      </c>
      <c r="C6034">
        <v>0.28395217117684002</v>
      </c>
    </row>
    <row r="6035" spans="1:3" x14ac:dyDescent="0.3">
      <c r="A6035">
        <v>6033</v>
      </c>
      <c r="B6035">
        <v>0.77742481031172805</v>
      </c>
      <c r="C6035">
        <v>0.32108244178728701</v>
      </c>
    </row>
    <row r="6036" spans="1:3" x14ac:dyDescent="0.3">
      <c r="A6036">
        <v>6034</v>
      </c>
      <c r="B6036">
        <v>0.70397202669348202</v>
      </c>
      <c r="C6036">
        <v>0.33668974197608498</v>
      </c>
    </row>
    <row r="6037" spans="1:3" x14ac:dyDescent="0.3">
      <c r="A6037">
        <v>6035</v>
      </c>
      <c r="B6037">
        <v>0.53965170490904102</v>
      </c>
      <c r="C6037">
        <v>0.31006922592825598</v>
      </c>
    </row>
    <row r="6038" spans="1:3" x14ac:dyDescent="0.3">
      <c r="A6038">
        <v>6036</v>
      </c>
      <c r="B6038">
        <v>0.464484870646311</v>
      </c>
      <c r="C6038">
        <v>0.28237885462555001</v>
      </c>
    </row>
    <row r="6039" spans="1:3" x14ac:dyDescent="0.3">
      <c r="A6039">
        <v>6037</v>
      </c>
      <c r="B6039">
        <v>0.39432306426547198</v>
      </c>
      <c r="C6039">
        <v>0.31963499056009997</v>
      </c>
    </row>
    <row r="6040" spans="1:3" x14ac:dyDescent="0.3">
      <c r="A6040">
        <v>6038</v>
      </c>
      <c r="B6040">
        <v>0.41086936648688099</v>
      </c>
      <c r="C6040">
        <v>0.28621774701069802</v>
      </c>
    </row>
    <row r="6041" spans="1:3" x14ac:dyDescent="0.3">
      <c r="A6041">
        <v>6039</v>
      </c>
      <c r="B6041">
        <v>0.466404607368132</v>
      </c>
      <c r="C6041">
        <v>0.199937067337948</v>
      </c>
    </row>
    <row r="6042" spans="1:3" x14ac:dyDescent="0.3">
      <c r="A6042">
        <v>6040</v>
      </c>
      <c r="B6042">
        <v>0.40565865252765299</v>
      </c>
      <c r="C6042">
        <v>0.16400251730648199</v>
      </c>
    </row>
    <row r="6043" spans="1:3" x14ac:dyDescent="0.3">
      <c r="A6043">
        <v>6041</v>
      </c>
      <c r="B6043">
        <v>0.46197092970106901</v>
      </c>
      <c r="C6043">
        <v>0.16620516047828801</v>
      </c>
    </row>
    <row r="6044" spans="1:3" x14ac:dyDescent="0.3">
      <c r="A6044">
        <v>6042</v>
      </c>
      <c r="B6044">
        <v>0.52824755462107997</v>
      </c>
      <c r="C6044">
        <v>0.17935808684707299</v>
      </c>
    </row>
    <row r="6045" spans="1:3" x14ac:dyDescent="0.3">
      <c r="A6045">
        <v>6043</v>
      </c>
      <c r="B6045">
        <v>0.40104214279184502</v>
      </c>
      <c r="C6045">
        <v>0.16412838263058499</v>
      </c>
    </row>
    <row r="6046" spans="1:3" x14ac:dyDescent="0.3">
      <c r="A6046">
        <v>6044</v>
      </c>
      <c r="B6046">
        <v>0.35275162263461002</v>
      </c>
      <c r="C6046">
        <v>0.15374449339207</v>
      </c>
    </row>
    <row r="6047" spans="1:3" x14ac:dyDescent="0.3">
      <c r="A6047">
        <v>6045</v>
      </c>
      <c r="B6047">
        <v>0.31410549410366501</v>
      </c>
      <c r="C6047">
        <v>0.15374449339207</v>
      </c>
    </row>
    <row r="6048" spans="1:3" x14ac:dyDescent="0.3">
      <c r="A6048">
        <v>6046</v>
      </c>
      <c r="B6048">
        <v>0.30747783161166398</v>
      </c>
      <c r="C6048">
        <v>0.16494650723725601</v>
      </c>
    </row>
    <row r="6049" spans="1:3" x14ac:dyDescent="0.3">
      <c r="A6049">
        <v>6047</v>
      </c>
      <c r="B6049">
        <v>0.25767894688728399</v>
      </c>
      <c r="C6049">
        <v>0.16255506607929501</v>
      </c>
    </row>
    <row r="6050" spans="1:3" x14ac:dyDescent="0.3">
      <c r="A6050">
        <v>6048</v>
      </c>
      <c r="B6050">
        <v>0.25237681689368302</v>
      </c>
      <c r="C6050">
        <v>0.16463184392699801</v>
      </c>
    </row>
    <row r="6051" spans="1:3" x14ac:dyDescent="0.3">
      <c r="A6051">
        <v>6049</v>
      </c>
      <c r="B6051">
        <v>0.24673187677118499</v>
      </c>
      <c r="C6051">
        <v>0.16815607300188701</v>
      </c>
    </row>
    <row r="6052" spans="1:3" x14ac:dyDescent="0.3">
      <c r="A6052">
        <v>6050</v>
      </c>
      <c r="B6052">
        <v>0.23779595941128001</v>
      </c>
      <c r="C6052">
        <v>0.16985525487728101</v>
      </c>
    </row>
    <row r="6053" spans="1:3" x14ac:dyDescent="0.3">
      <c r="A6053">
        <v>6051</v>
      </c>
      <c r="B6053">
        <v>0.234207880062162</v>
      </c>
      <c r="C6053">
        <v>0.167149150409062</v>
      </c>
    </row>
    <row r="6054" spans="1:3" x14ac:dyDescent="0.3">
      <c r="A6054">
        <v>6052</v>
      </c>
      <c r="B6054">
        <v>0.237567419325349</v>
      </c>
      <c r="C6054">
        <v>0.18130899937067299</v>
      </c>
    </row>
    <row r="6055" spans="1:3" x14ac:dyDescent="0.3">
      <c r="A6055">
        <v>6053</v>
      </c>
      <c r="B6055">
        <v>0.24993143797421999</v>
      </c>
      <c r="C6055">
        <v>0.24789175582127099</v>
      </c>
    </row>
    <row r="6056" spans="1:3" x14ac:dyDescent="0.3">
      <c r="A6056">
        <v>6054</v>
      </c>
      <c r="B6056">
        <v>0.36383581680226701</v>
      </c>
      <c r="C6056">
        <v>0.44631843926998099</v>
      </c>
    </row>
    <row r="6057" spans="1:3" x14ac:dyDescent="0.3">
      <c r="A6057">
        <v>6055</v>
      </c>
      <c r="B6057">
        <v>0.46126245543468303</v>
      </c>
      <c r="C6057">
        <v>0.37155443675267402</v>
      </c>
    </row>
    <row r="6058" spans="1:3" x14ac:dyDescent="0.3">
      <c r="A6058">
        <v>6056</v>
      </c>
      <c r="B6058">
        <v>0.48992138221043902</v>
      </c>
      <c r="C6058">
        <v>0.27042164883574499</v>
      </c>
    </row>
    <row r="6059" spans="1:3" x14ac:dyDescent="0.3">
      <c r="A6059">
        <v>6057</v>
      </c>
      <c r="B6059">
        <v>0.73537343450041104</v>
      </c>
      <c r="C6059">
        <v>0.31013215859030802</v>
      </c>
    </row>
    <row r="6060" spans="1:3" x14ac:dyDescent="0.3">
      <c r="A6060">
        <v>6058</v>
      </c>
      <c r="B6060">
        <v>0.51992869549318899</v>
      </c>
      <c r="C6060">
        <v>0.30239144115796002</v>
      </c>
    </row>
    <row r="6061" spans="1:3" x14ac:dyDescent="0.3">
      <c r="A6061">
        <v>6059</v>
      </c>
      <c r="B6061">
        <v>0.46617606728220101</v>
      </c>
      <c r="C6061">
        <v>0.249779735682819</v>
      </c>
    </row>
    <row r="6062" spans="1:3" x14ac:dyDescent="0.3">
      <c r="A6062">
        <v>6060</v>
      </c>
      <c r="B6062">
        <v>0.51318676295822196</v>
      </c>
      <c r="C6062">
        <v>0.23813719320327201</v>
      </c>
    </row>
    <row r="6063" spans="1:3" x14ac:dyDescent="0.3">
      <c r="A6063">
        <v>6061</v>
      </c>
      <c r="B6063">
        <v>0.39427735624828503</v>
      </c>
      <c r="C6063">
        <v>0.22630585273757001</v>
      </c>
    </row>
    <row r="6064" spans="1:3" x14ac:dyDescent="0.3">
      <c r="A6064">
        <v>6062</v>
      </c>
      <c r="B6064">
        <v>0.37208611390437801</v>
      </c>
      <c r="C6064">
        <v>0.19723096286972899</v>
      </c>
    </row>
    <row r="6065" spans="1:3" x14ac:dyDescent="0.3">
      <c r="A6065">
        <v>6063</v>
      </c>
      <c r="B6065">
        <v>0.46715878965170399</v>
      </c>
      <c r="C6065">
        <v>0.16664568911264899</v>
      </c>
    </row>
    <row r="6066" spans="1:3" x14ac:dyDescent="0.3">
      <c r="A6066">
        <v>6064</v>
      </c>
      <c r="B6066">
        <v>0.39772831154584498</v>
      </c>
      <c r="C6066">
        <v>0.11837633731906801</v>
      </c>
    </row>
    <row r="6067" spans="1:3" x14ac:dyDescent="0.3">
      <c r="A6067">
        <v>6065</v>
      </c>
      <c r="B6067">
        <v>0.39667702715056202</v>
      </c>
      <c r="C6067">
        <v>0.11006922592825601</v>
      </c>
    </row>
    <row r="6068" spans="1:3" x14ac:dyDescent="0.3">
      <c r="A6068">
        <v>6066</v>
      </c>
      <c r="B6068">
        <v>0.45794862418868199</v>
      </c>
      <c r="C6068">
        <v>0.190937696664568</v>
      </c>
    </row>
    <row r="6069" spans="1:3" x14ac:dyDescent="0.3">
      <c r="A6069">
        <v>6067</v>
      </c>
      <c r="B6069">
        <v>0.38792394185940199</v>
      </c>
      <c r="C6069">
        <v>0.16154814348646901</v>
      </c>
    </row>
    <row r="6070" spans="1:3" x14ac:dyDescent="0.3">
      <c r="A6070">
        <v>6068</v>
      </c>
      <c r="B6070">
        <v>0.342330194716153</v>
      </c>
      <c r="C6070">
        <v>0.156576463184392</v>
      </c>
    </row>
    <row r="6071" spans="1:3" x14ac:dyDescent="0.3">
      <c r="A6071">
        <v>6069</v>
      </c>
      <c r="B6071">
        <v>0.31796782155589998</v>
      </c>
      <c r="C6071">
        <v>0.14921334172435399</v>
      </c>
    </row>
    <row r="6072" spans="1:3" x14ac:dyDescent="0.3">
      <c r="A6072">
        <v>6070</v>
      </c>
      <c r="B6072">
        <v>0.321190236767529</v>
      </c>
      <c r="C6072">
        <v>0.14971680302076701</v>
      </c>
    </row>
    <row r="6073" spans="1:3" x14ac:dyDescent="0.3">
      <c r="A6073">
        <v>6071</v>
      </c>
      <c r="B6073">
        <v>0.28944601883170301</v>
      </c>
      <c r="C6073">
        <v>0.14852108244178699</v>
      </c>
    </row>
    <row r="6074" spans="1:3" x14ac:dyDescent="0.3">
      <c r="A6074">
        <v>6072</v>
      </c>
      <c r="B6074">
        <v>0.27929883901636299</v>
      </c>
      <c r="C6074">
        <v>0.14933920704845799</v>
      </c>
    </row>
    <row r="6075" spans="1:3" x14ac:dyDescent="0.3">
      <c r="A6075">
        <v>6073</v>
      </c>
      <c r="B6075">
        <v>0.278750342810128</v>
      </c>
      <c r="C6075">
        <v>0.16085588420390101</v>
      </c>
    </row>
    <row r="6076" spans="1:3" x14ac:dyDescent="0.3">
      <c r="A6076">
        <v>6074</v>
      </c>
      <c r="B6076">
        <v>0.31031172867720902</v>
      </c>
      <c r="C6076">
        <v>0.15280050346129601</v>
      </c>
    </row>
    <row r="6077" spans="1:3" x14ac:dyDescent="0.3">
      <c r="A6077">
        <v>6075</v>
      </c>
      <c r="B6077">
        <v>0.27587073772739701</v>
      </c>
      <c r="C6077">
        <v>0.16746381371932001</v>
      </c>
    </row>
    <row r="6078" spans="1:3" x14ac:dyDescent="0.3">
      <c r="A6078">
        <v>6076</v>
      </c>
      <c r="B6078">
        <v>0.273585336868086</v>
      </c>
      <c r="C6078">
        <v>0.16041535556954001</v>
      </c>
    </row>
    <row r="6079" spans="1:3" x14ac:dyDescent="0.3">
      <c r="A6079">
        <v>6077</v>
      </c>
      <c r="B6079">
        <v>0.29970746869000803</v>
      </c>
      <c r="C6079">
        <v>0.23366897419760799</v>
      </c>
    </row>
    <row r="6080" spans="1:3" x14ac:dyDescent="0.3">
      <c r="A6080">
        <v>6078</v>
      </c>
      <c r="B6080">
        <v>0.400905018740287</v>
      </c>
      <c r="C6080">
        <v>0.374386406544996</v>
      </c>
    </row>
    <row r="6081" spans="1:3" x14ac:dyDescent="0.3">
      <c r="A6081">
        <v>6079</v>
      </c>
      <c r="B6081">
        <v>0.450909589542005</v>
      </c>
      <c r="C6081">
        <v>0.30849590937696603</v>
      </c>
    </row>
    <row r="6082" spans="1:3" x14ac:dyDescent="0.3">
      <c r="A6082">
        <v>6080</v>
      </c>
      <c r="B6082">
        <v>0.47179815339610498</v>
      </c>
      <c r="C6082">
        <v>0.281057268722467</v>
      </c>
    </row>
    <row r="6083" spans="1:3" x14ac:dyDescent="0.3">
      <c r="A6083">
        <v>6081</v>
      </c>
      <c r="B6083">
        <v>0.61500137124051502</v>
      </c>
      <c r="C6083">
        <v>0.32051604782882298</v>
      </c>
    </row>
    <row r="6084" spans="1:3" x14ac:dyDescent="0.3">
      <c r="A6084">
        <v>6082</v>
      </c>
      <c r="B6084">
        <v>0.56835633970198296</v>
      </c>
      <c r="C6084">
        <v>0.26047828823159203</v>
      </c>
    </row>
    <row r="6085" spans="1:3" x14ac:dyDescent="0.3">
      <c r="A6085">
        <v>6083</v>
      </c>
      <c r="B6085">
        <v>0.47106682512112602</v>
      </c>
      <c r="C6085">
        <v>0.22095657646318401</v>
      </c>
    </row>
    <row r="6086" spans="1:3" x14ac:dyDescent="0.3">
      <c r="A6086">
        <v>6084</v>
      </c>
      <c r="B6086">
        <v>0.46942133650242202</v>
      </c>
      <c r="C6086">
        <v>0.25500314663310197</v>
      </c>
    </row>
    <row r="6087" spans="1:3" x14ac:dyDescent="0.3">
      <c r="A6087">
        <v>6085</v>
      </c>
      <c r="B6087">
        <v>0.35435140323612702</v>
      </c>
      <c r="C6087">
        <v>0.21283826305852699</v>
      </c>
    </row>
    <row r="6088" spans="1:3" x14ac:dyDescent="0.3">
      <c r="A6088">
        <v>6086</v>
      </c>
      <c r="B6088">
        <v>0.36047627753908001</v>
      </c>
      <c r="C6088">
        <v>0.15991189427312699</v>
      </c>
    </row>
    <row r="6089" spans="1:3" x14ac:dyDescent="0.3">
      <c r="A6089">
        <v>6087</v>
      </c>
      <c r="B6089">
        <v>0.403670353780053</v>
      </c>
      <c r="C6089">
        <v>0.14040276903713</v>
      </c>
    </row>
    <row r="6090" spans="1:3" x14ac:dyDescent="0.3">
      <c r="A6090">
        <v>6088</v>
      </c>
      <c r="B6090">
        <v>0.45879422250662699</v>
      </c>
      <c r="C6090">
        <v>0.115040906230333</v>
      </c>
    </row>
    <row r="6091" spans="1:3" x14ac:dyDescent="0.3">
      <c r="A6091">
        <v>6089</v>
      </c>
      <c r="B6091">
        <v>0.39864247188956897</v>
      </c>
      <c r="C6091">
        <v>0.113215859030837</v>
      </c>
    </row>
    <row r="6092" spans="1:3" x14ac:dyDescent="0.3">
      <c r="A6092">
        <v>6090</v>
      </c>
      <c r="B6092">
        <v>0.461719535606545</v>
      </c>
      <c r="C6092">
        <v>0.18055380742605401</v>
      </c>
    </row>
    <row r="6093" spans="1:3" x14ac:dyDescent="0.3">
      <c r="A6093">
        <v>6091</v>
      </c>
      <c r="B6093">
        <v>0.40561294451046698</v>
      </c>
      <c r="C6093">
        <v>0.14707363121459999</v>
      </c>
    </row>
    <row r="6094" spans="1:3" x14ac:dyDescent="0.3">
      <c r="A6094">
        <v>6092</v>
      </c>
      <c r="B6094">
        <v>0.322150105128439</v>
      </c>
      <c r="C6094">
        <v>0.14103209565764599</v>
      </c>
    </row>
    <row r="6095" spans="1:3" x14ac:dyDescent="0.3">
      <c r="A6095">
        <v>6093</v>
      </c>
      <c r="B6095">
        <v>0.29970746869000803</v>
      </c>
      <c r="C6095">
        <v>0.131906859660163</v>
      </c>
    </row>
    <row r="6096" spans="1:3" x14ac:dyDescent="0.3">
      <c r="A6096">
        <v>6094</v>
      </c>
      <c r="B6096">
        <v>0.282909772374074</v>
      </c>
      <c r="C6096">
        <v>0.141787287602265</v>
      </c>
    </row>
    <row r="6097" spans="1:3" x14ac:dyDescent="0.3">
      <c r="A6097">
        <v>6095</v>
      </c>
      <c r="B6097">
        <v>0.28316116646859801</v>
      </c>
      <c r="C6097">
        <v>0.14103209565764599</v>
      </c>
    </row>
    <row r="6098" spans="1:3" x14ac:dyDescent="0.3">
      <c r="A6098">
        <v>6096</v>
      </c>
      <c r="B6098">
        <v>0.25719901270682799</v>
      </c>
      <c r="C6098">
        <v>0.13241032095657601</v>
      </c>
    </row>
    <row r="6099" spans="1:3" x14ac:dyDescent="0.3">
      <c r="A6099">
        <v>6097</v>
      </c>
      <c r="B6099">
        <v>0.248560197458634</v>
      </c>
      <c r="C6099">
        <v>0.123599748269351</v>
      </c>
    </row>
    <row r="6100" spans="1:3" x14ac:dyDescent="0.3">
      <c r="A6100">
        <v>6098</v>
      </c>
      <c r="B6100">
        <v>0.24522351220404001</v>
      </c>
      <c r="C6100">
        <v>0.13618628067967201</v>
      </c>
    </row>
    <row r="6101" spans="1:3" x14ac:dyDescent="0.3">
      <c r="A6101">
        <v>6099</v>
      </c>
      <c r="B6101">
        <v>0.241269768717433</v>
      </c>
      <c r="C6101">
        <v>0.13354310887350501</v>
      </c>
    </row>
    <row r="6102" spans="1:3" x14ac:dyDescent="0.3">
      <c r="A6102">
        <v>6100</v>
      </c>
      <c r="B6102">
        <v>0.270180089587713</v>
      </c>
      <c r="C6102">
        <v>0.14046570169918099</v>
      </c>
    </row>
    <row r="6103" spans="1:3" x14ac:dyDescent="0.3">
      <c r="A6103">
        <v>6101</v>
      </c>
      <c r="B6103">
        <v>0.30942042234207801</v>
      </c>
      <c r="C6103">
        <v>0.182190056639395</v>
      </c>
    </row>
    <row r="6104" spans="1:3" x14ac:dyDescent="0.3">
      <c r="A6104">
        <v>6102</v>
      </c>
      <c r="B6104">
        <v>0.40746411920650799</v>
      </c>
      <c r="C6104">
        <v>0.32171176840780302</v>
      </c>
    </row>
    <row r="6105" spans="1:3" x14ac:dyDescent="0.3">
      <c r="A6105">
        <v>6103</v>
      </c>
      <c r="B6105">
        <v>0.47712313739829898</v>
      </c>
      <c r="C6105">
        <v>0.25613593455003097</v>
      </c>
    </row>
    <row r="6106" spans="1:3" x14ac:dyDescent="0.3">
      <c r="A6106">
        <v>6104</v>
      </c>
      <c r="B6106">
        <v>0.49533778224700598</v>
      </c>
      <c r="C6106">
        <v>0.199370673379483</v>
      </c>
    </row>
    <row r="6107" spans="1:3" x14ac:dyDescent="0.3">
      <c r="A6107">
        <v>6105</v>
      </c>
      <c r="B6107">
        <v>0.72195813145625698</v>
      </c>
      <c r="C6107">
        <v>0.26161107614852103</v>
      </c>
    </row>
    <row r="6108" spans="1:3" x14ac:dyDescent="0.3">
      <c r="A6108">
        <v>6106</v>
      </c>
      <c r="B6108">
        <v>0.54296553615504095</v>
      </c>
      <c r="C6108">
        <v>0.25292636878539898</v>
      </c>
    </row>
    <row r="6109" spans="1:3" x14ac:dyDescent="0.3">
      <c r="A6109">
        <v>6107</v>
      </c>
      <c r="B6109">
        <v>0.47168388335313999</v>
      </c>
      <c r="C6109">
        <v>0.22435494021397101</v>
      </c>
    </row>
    <row r="6110" spans="1:3" x14ac:dyDescent="0.3">
      <c r="A6110">
        <v>6108</v>
      </c>
      <c r="B6110">
        <v>0.50537069201938001</v>
      </c>
      <c r="C6110">
        <v>0.19269981120201299</v>
      </c>
    </row>
    <row r="6111" spans="1:3" x14ac:dyDescent="0.3">
      <c r="A6111">
        <v>6109</v>
      </c>
      <c r="B6111">
        <v>0.39222049547490601</v>
      </c>
      <c r="C6111">
        <v>0.15720578980490801</v>
      </c>
    </row>
    <row r="6112" spans="1:3" x14ac:dyDescent="0.3">
      <c r="A6112">
        <v>6110</v>
      </c>
      <c r="B6112">
        <v>0.36621263369594997</v>
      </c>
      <c r="C6112">
        <v>0.153052234109502</v>
      </c>
    </row>
    <row r="6113" spans="1:3" x14ac:dyDescent="0.3">
      <c r="A6113">
        <v>6111</v>
      </c>
      <c r="B6113">
        <v>0.47527196270225702</v>
      </c>
      <c r="C6113">
        <v>0.11592196349905599</v>
      </c>
    </row>
    <row r="6114" spans="1:3" x14ac:dyDescent="0.3">
      <c r="A6114">
        <v>6112</v>
      </c>
      <c r="B6114">
        <v>0.38246183380564902</v>
      </c>
      <c r="C6114">
        <v>7.7784770295783498E-2</v>
      </c>
    </row>
    <row r="6115" spans="1:3" x14ac:dyDescent="0.3">
      <c r="A6115">
        <v>6113</v>
      </c>
      <c r="B6115">
        <v>0.38506719078526302</v>
      </c>
      <c r="C6115">
        <v>0.12649465072372501</v>
      </c>
    </row>
    <row r="6116" spans="1:3" x14ac:dyDescent="0.3">
      <c r="A6116">
        <v>6114</v>
      </c>
      <c r="B6116">
        <v>0.52991589724837695</v>
      </c>
      <c r="C6116">
        <v>0.169666456891126</v>
      </c>
    </row>
    <row r="6117" spans="1:3" x14ac:dyDescent="0.3">
      <c r="A6117">
        <v>6115</v>
      </c>
      <c r="B6117">
        <v>0.35819087667976901</v>
      </c>
      <c r="C6117">
        <v>0.145877910635619</v>
      </c>
    </row>
    <row r="6118" spans="1:3" x14ac:dyDescent="0.3">
      <c r="A6118">
        <v>6116</v>
      </c>
      <c r="B6118">
        <v>0.32336136758387402</v>
      </c>
      <c r="C6118">
        <v>0.14103209565764599</v>
      </c>
    </row>
    <row r="6119" spans="1:3" x14ac:dyDescent="0.3">
      <c r="A6119">
        <v>6117</v>
      </c>
      <c r="B6119">
        <v>0.29038303318401998</v>
      </c>
      <c r="C6119">
        <v>0.135871617369414</v>
      </c>
    </row>
    <row r="6120" spans="1:3" x14ac:dyDescent="0.3">
      <c r="A6120">
        <v>6118</v>
      </c>
      <c r="B6120">
        <v>0.26074138403876002</v>
      </c>
      <c r="C6120">
        <v>0.13933291378225299</v>
      </c>
    </row>
    <row r="6121" spans="1:3" x14ac:dyDescent="0.3">
      <c r="A6121">
        <v>6119</v>
      </c>
      <c r="B6121">
        <v>0.28096718164366002</v>
      </c>
      <c r="C6121">
        <v>0.122844556324732</v>
      </c>
    </row>
    <row r="6122" spans="1:3" x14ac:dyDescent="0.3">
      <c r="A6122">
        <v>6120</v>
      </c>
      <c r="B6122">
        <v>0.255804918182649</v>
      </c>
      <c r="C6122">
        <v>0.13266205160478201</v>
      </c>
    </row>
    <row r="6123" spans="1:3" x14ac:dyDescent="0.3">
      <c r="A6123">
        <v>6121</v>
      </c>
      <c r="B6123">
        <v>0.25415942956394499</v>
      </c>
      <c r="C6123">
        <v>0.13536815607300101</v>
      </c>
    </row>
    <row r="6124" spans="1:3" x14ac:dyDescent="0.3">
      <c r="A6124">
        <v>6122</v>
      </c>
      <c r="B6124">
        <v>0.25349666331474502</v>
      </c>
      <c r="C6124">
        <v>0.13020767778476999</v>
      </c>
    </row>
    <row r="6125" spans="1:3" x14ac:dyDescent="0.3">
      <c r="A6125">
        <v>6123</v>
      </c>
      <c r="B6125">
        <v>0.25943870554895299</v>
      </c>
      <c r="C6125">
        <v>0.12775330396475701</v>
      </c>
    </row>
    <row r="6126" spans="1:3" x14ac:dyDescent="0.3">
      <c r="A6126">
        <v>6124</v>
      </c>
      <c r="B6126">
        <v>0.25980436968644199</v>
      </c>
      <c r="C6126">
        <v>0.13140339836375001</v>
      </c>
    </row>
    <row r="6127" spans="1:3" x14ac:dyDescent="0.3">
      <c r="A6127">
        <v>6125</v>
      </c>
      <c r="B6127">
        <v>0.25507358990766898</v>
      </c>
      <c r="C6127">
        <v>0.18747640025173001</v>
      </c>
    </row>
    <row r="6128" spans="1:3" x14ac:dyDescent="0.3">
      <c r="A6128">
        <v>6126</v>
      </c>
      <c r="B6128">
        <v>0.36790383033183999</v>
      </c>
      <c r="C6128">
        <v>0.360478288231592</v>
      </c>
    </row>
    <row r="6129" spans="1:3" x14ac:dyDescent="0.3">
      <c r="A6129">
        <v>6127</v>
      </c>
      <c r="B6129">
        <v>0.455914617423896</v>
      </c>
      <c r="C6129">
        <v>0.26224040276903698</v>
      </c>
    </row>
    <row r="6130" spans="1:3" x14ac:dyDescent="0.3">
      <c r="A6130">
        <v>6128</v>
      </c>
      <c r="B6130">
        <v>0.51885455708931305</v>
      </c>
      <c r="C6130">
        <v>0.19590937696664501</v>
      </c>
    </row>
    <row r="6131" spans="1:3" x14ac:dyDescent="0.3">
      <c r="A6131">
        <v>6129</v>
      </c>
      <c r="B6131">
        <v>0.72136392723283604</v>
      </c>
      <c r="C6131">
        <v>0.24210195091252301</v>
      </c>
    </row>
    <row r="6132" spans="1:3" x14ac:dyDescent="0.3">
      <c r="A6132">
        <v>6130</v>
      </c>
      <c r="B6132">
        <v>0.53690922387786799</v>
      </c>
      <c r="C6132">
        <v>0.226117054751416</v>
      </c>
    </row>
    <row r="6133" spans="1:3" x14ac:dyDescent="0.3">
      <c r="A6133">
        <v>6131</v>
      </c>
      <c r="B6133">
        <v>0.45502331108876398</v>
      </c>
      <c r="C6133">
        <v>0.16400251730648199</v>
      </c>
    </row>
    <row r="6134" spans="1:3" x14ac:dyDescent="0.3">
      <c r="A6134">
        <v>6132</v>
      </c>
      <c r="B6134">
        <v>0.49993143797422002</v>
      </c>
      <c r="C6134">
        <v>0.21252359974826901</v>
      </c>
    </row>
    <row r="6135" spans="1:3" x14ac:dyDescent="0.3">
      <c r="A6135">
        <v>6133</v>
      </c>
      <c r="B6135">
        <v>0.37901087850809001</v>
      </c>
      <c r="C6135">
        <v>0.15336689741976001</v>
      </c>
    </row>
    <row r="6136" spans="1:3" x14ac:dyDescent="0.3">
      <c r="A6136">
        <v>6134</v>
      </c>
      <c r="B6136">
        <v>0.371674741749702</v>
      </c>
      <c r="C6136">
        <v>0.156702328508495</v>
      </c>
    </row>
    <row r="6137" spans="1:3" x14ac:dyDescent="0.3">
      <c r="A6137">
        <v>6135</v>
      </c>
      <c r="B6137">
        <v>0.42823841301764298</v>
      </c>
      <c r="C6137">
        <v>0.10106985525487699</v>
      </c>
    </row>
    <row r="6138" spans="1:3" x14ac:dyDescent="0.3">
      <c r="A6138">
        <v>6136</v>
      </c>
      <c r="B6138">
        <v>0.42780418685437399</v>
      </c>
      <c r="C6138">
        <v>8.8105726872246701E-2</v>
      </c>
    </row>
    <row r="6139" spans="1:3" x14ac:dyDescent="0.3">
      <c r="A6139">
        <v>6137</v>
      </c>
      <c r="B6139">
        <v>0.38895237224609103</v>
      </c>
      <c r="C6139">
        <v>0.116803020767778</v>
      </c>
    </row>
    <row r="6140" spans="1:3" x14ac:dyDescent="0.3">
      <c r="A6140">
        <v>6138</v>
      </c>
      <c r="B6140">
        <v>0.55999177255690602</v>
      </c>
      <c r="C6140">
        <v>0.15311516677155401</v>
      </c>
    </row>
    <row r="6141" spans="1:3" x14ac:dyDescent="0.3">
      <c r="A6141">
        <v>6139</v>
      </c>
      <c r="B6141">
        <v>0.36646402779047399</v>
      </c>
      <c r="C6141">
        <v>0.154625550660792</v>
      </c>
    </row>
    <row r="6142" spans="1:3" x14ac:dyDescent="0.3">
      <c r="A6142">
        <v>6140</v>
      </c>
      <c r="B6142">
        <v>0.32219581314562501</v>
      </c>
      <c r="C6142">
        <v>0.125298930144745</v>
      </c>
    </row>
    <row r="6143" spans="1:3" x14ac:dyDescent="0.3">
      <c r="A6143">
        <v>6141</v>
      </c>
      <c r="B6143">
        <v>0.289194624737178</v>
      </c>
      <c r="C6143">
        <v>0.12901195720578901</v>
      </c>
    </row>
    <row r="6144" spans="1:3" x14ac:dyDescent="0.3">
      <c r="A6144">
        <v>6142</v>
      </c>
      <c r="B6144">
        <v>0.27136849803455498</v>
      </c>
      <c r="C6144">
        <v>0.13366897419760801</v>
      </c>
    </row>
    <row r="6145" spans="1:3" x14ac:dyDescent="0.3">
      <c r="A6145">
        <v>6143</v>
      </c>
      <c r="B6145">
        <v>0.27520797147819698</v>
      </c>
      <c r="C6145">
        <v>0.12819383259911801</v>
      </c>
    </row>
    <row r="6146" spans="1:3" x14ac:dyDescent="0.3">
      <c r="A6146">
        <v>6144</v>
      </c>
      <c r="B6146">
        <v>0.26903738915805803</v>
      </c>
      <c r="C6146">
        <v>0.12983008181246</v>
      </c>
    </row>
    <row r="6147" spans="1:3" x14ac:dyDescent="0.3">
      <c r="A6147">
        <v>6145</v>
      </c>
      <c r="B6147">
        <v>0.264855105585519</v>
      </c>
      <c r="C6147">
        <v>0.12479546884833199</v>
      </c>
    </row>
    <row r="6148" spans="1:3" x14ac:dyDescent="0.3">
      <c r="A6148">
        <v>6146</v>
      </c>
      <c r="B6148">
        <v>0.278590364749977</v>
      </c>
      <c r="C6148">
        <v>0.12957835116425401</v>
      </c>
    </row>
    <row r="6149" spans="1:3" x14ac:dyDescent="0.3">
      <c r="A6149">
        <v>6147</v>
      </c>
      <c r="B6149">
        <v>0.262569704726208</v>
      </c>
      <c r="C6149">
        <v>0.131529263687854</v>
      </c>
    </row>
    <row r="6150" spans="1:3" x14ac:dyDescent="0.3">
      <c r="A6150">
        <v>6148</v>
      </c>
      <c r="B6150">
        <v>0.26892311911509198</v>
      </c>
      <c r="C6150">
        <v>0.14392699811202</v>
      </c>
    </row>
    <row r="6151" spans="1:3" x14ac:dyDescent="0.3">
      <c r="A6151">
        <v>6149</v>
      </c>
      <c r="B6151">
        <v>0.28398391077794999</v>
      </c>
      <c r="C6151">
        <v>0.16998112020138401</v>
      </c>
    </row>
    <row r="6152" spans="1:3" x14ac:dyDescent="0.3">
      <c r="A6152">
        <v>6150</v>
      </c>
      <c r="B6152">
        <v>0.37110339153487498</v>
      </c>
      <c r="C6152">
        <v>0.33020767778477</v>
      </c>
    </row>
    <row r="6153" spans="1:3" x14ac:dyDescent="0.3">
      <c r="A6153">
        <v>6151</v>
      </c>
      <c r="B6153">
        <v>0.45472620897705401</v>
      </c>
      <c r="C6153">
        <v>0.26318439269981098</v>
      </c>
    </row>
    <row r="6154" spans="1:3" x14ac:dyDescent="0.3">
      <c r="A6154">
        <v>6152</v>
      </c>
      <c r="B6154">
        <v>0.48573909863790099</v>
      </c>
      <c r="C6154">
        <v>0.18521082441787201</v>
      </c>
    </row>
    <row r="6155" spans="1:3" x14ac:dyDescent="0.3">
      <c r="A6155">
        <v>6153</v>
      </c>
      <c r="B6155">
        <v>0.54241703994880697</v>
      </c>
      <c r="C6155">
        <v>0.22139710509754501</v>
      </c>
    </row>
    <row r="6156" spans="1:3" x14ac:dyDescent="0.3">
      <c r="A6156">
        <v>6154</v>
      </c>
      <c r="B6156">
        <v>0.51812322881433404</v>
      </c>
      <c r="C6156">
        <v>0.18621774701069799</v>
      </c>
    </row>
    <row r="6157" spans="1:3" x14ac:dyDescent="0.3">
      <c r="A6157">
        <v>6155</v>
      </c>
      <c r="B6157">
        <v>0.44108236584696903</v>
      </c>
      <c r="C6157">
        <v>0.119446192573945</v>
      </c>
    </row>
    <row r="6158" spans="1:3" x14ac:dyDescent="0.3">
      <c r="A6158">
        <v>6156</v>
      </c>
      <c r="B6158">
        <v>0.452075143980254</v>
      </c>
      <c r="C6158">
        <v>0.160352422907489</v>
      </c>
    </row>
    <row r="6159" spans="1:3" x14ac:dyDescent="0.3">
      <c r="A6159">
        <v>6157</v>
      </c>
      <c r="B6159">
        <v>0.36040771551330097</v>
      </c>
      <c r="C6159">
        <v>0.14808055380742599</v>
      </c>
    </row>
    <row r="6160" spans="1:3" x14ac:dyDescent="0.3">
      <c r="A6160">
        <v>6158</v>
      </c>
      <c r="B6160">
        <v>0.34143888838102199</v>
      </c>
      <c r="C6160">
        <v>0.113152926368785</v>
      </c>
    </row>
    <row r="6161" spans="1:3" x14ac:dyDescent="0.3">
      <c r="A6161">
        <v>6159</v>
      </c>
      <c r="B6161">
        <v>0.478220129810768</v>
      </c>
      <c r="C6161">
        <v>0.104594084329767</v>
      </c>
    </row>
    <row r="6162" spans="1:3" x14ac:dyDescent="0.3">
      <c r="A6162">
        <v>6160</v>
      </c>
      <c r="B6162">
        <v>0.36952646494195002</v>
      </c>
      <c r="C6162">
        <v>7.9861548143486394E-2</v>
      </c>
    </row>
    <row r="6163" spans="1:3" x14ac:dyDescent="0.3">
      <c r="A6163">
        <v>6161</v>
      </c>
      <c r="B6163">
        <v>0.37882804643934498</v>
      </c>
      <c r="C6163">
        <v>0.11334172435494</v>
      </c>
    </row>
    <row r="6164" spans="1:3" x14ac:dyDescent="0.3">
      <c r="A6164">
        <v>6162</v>
      </c>
      <c r="B6164">
        <v>0.532429838193619</v>
      </c>
      <c r="C6164">
        <v>0.16777847702957799</v>
      </c>
    </row>
    <row r="6165" spans="1:3" x14ac:dyDescent="0.3">
      <c r="A6165">
        <v>6163</v>
      </c>
      <c r="B6165">
        <v>0.349574915440168</v>
      </c>
      <c r="C6165">
        <v>0.117306482064191</v>
      </c>
    </row>
    <row r="6166" spans="1:3" x14ac:dyDescent="0.3">
      <c r="A6166">
        <v>6164</v>
      </c>
      <c r="B6166">
        <v>0.31920193801992802</v>
      </c>
      <c r="C6166">
        <v>0.113152926368785</v>
      </c>
    </row>
    <row r="6167" spans="1:3" x14ac:dyDescent="0.3">
      <c r="A6167">
        <v>6165</v>
      </c>
      <c r="B6167">
        <v>0.27765335039765898</v>
      </c>
      <c r="C6167">
        <v>0.119131529263687</v>
      </c>
    </row>
    <row r="6168" spans="1:3" x14ac:dyDescent="0.3">
      <c r="A6168">
        <v>6166</v>
      </c>
      <c r="B6168">
        <v>0.26947161532132702</v>
      </c>
      <c r="C6168">
        <v>0.11831340465701699</v>
      </c>
    </row>
    <row r="6169" spans="1:3" x14ac:dyDescent="0.3">
      <c r="A6169">
        <v>6167</v>
      </c>
      <c r="B6169">
        <v>0.24490355608373701</v>
      </c>
      <c r="C6169">
        <v>0.115607300188797</v>
      </c>
    </row>
    <row r="6170" spans="1:3" x14ac:dyDescent="0.3">
      <c r="A6170">
        <v>6168</v>
      </c>
      <c r="B6170">
        <v>0.26640917816984999</v>
      </c>
      <c r="C6170">
        <v>0.12001258653241</v>
      </c>
    </row>
    <row r="6171" spans="1:3" x14ac:dyDescent="0.3">
      <c r="A6171">
        <v>6169</v>
      </c>
      <c r="B6171">
        <v>0.24149830880336401</v>
      </c>
      <c r="C6171">
        <v>0.11359345500314599</v>
      </c>
    </row>
    <row r="6172" spans="1:3" x14ac:dyDescent="0.3">
      <c r="A6172">
        <v>6170</v>
      </c>
      <c r="B6172">
        <v>0.26526647774019502</v>
      </c>
      <c r="C6172">
        <v>0.11774701069855199</v>
      </c>
    </row>
    <row r="6173" spans="1:3" x14ac:dyDescent="0.3">
      <c r="A6173">
        <v>6171</v>
      </c>
      <c r="B6173">
        <v>0.24961148185391699</v>
      </c>
      <c r="C6173">
        <v>0.12183763373190599</v>
      </c>
    </row>
    <row r="6174" spans="1:3" x14ac:dyDescent="0.3">
      <c r="A6174">
        <v>6172</v>
      </c>
      <c r="B6174">
        <v>0.26035286589267698</v>
      </c>
      <c r="C6174">
        <v>0.12523599748269301</v>
      </c>
    </row>
    <row r="6175" spans="1:3" x14ac:dyDescent="0.3">
      <c r="A6175">
        <v>6173</v>
      </c>
      <c r="B6175">
        <v>0.26654630222140901</v>
      </c>
      <c r="C6175">
        <v>0.15242290748898599</v>
      </c>
    </row>
    <row r="6176" spans="1:3" x14ac:dyDescent="0.3">
      <c r="A6176">
        <v>6174</v>
      </c>
      <c r="B6176">
        <v>0.35174604625651301</v>
      </c>
      <c r="C6176">
        <v>0.280176211453744</v>
      </c>
    </row>
    <row r="6177" spans="1:3" x14ac:dyDescent="0.3">
      <c r="A6177">
        <v>6175</v>
      </c>
      <c r="B6177">
        <v>0.41212633695950202</v>
      </c>
      <c r="C6177">
        <v>0.24933920704845799</v>
      </c>
    </row>
    <row r="6178" spans="1:3" x14ac:dyDescent="0.3">
      <c r="A6178">
        <v>6176</v>
      </c>
      <c r="B6178">
        <v>0.45298930432397799</v>
      </c>
      <c r="C6178">
        <v>0.21661422278162301</v>
      </c>
    </row>
    <row r="6179" spans="1:3" x14ac:dyDescent="0.3">
      <c r="A6179">
        <v>6177</v>
      </c>
      <c r="B6179">
        <v>0.66166925678763999</v>
      </c>
      <c r="C6179">
        <v>0.2176840780365</v>
      </c>
    </row>
    <row r="6180" spans="1:3" x14ac:dyDescent="0.3">
      <c r="A6180">
        <v>6178</v>
      </c>
      <c r="B6180">
        <v>0.50399945150379299</v>
      </c>
      <c r="C6180">
        <v>0.17929515418502201</v>
      </c>
    </row>
    <row r="6181" spans="1:3" x14ac:dyDescent="0.3">
      <c r="A6181">
        <v>6179</v>
      </c>
      <c r="B6181">
        <v>0.43630587805101001</v>
      </c>
      <c r="C6181">
        <v>0.15972309628697201</v>
      </c>
    </row>
    <row r="6182" spans="1:3" x14ac:dyDescent="0.3">
      <c r="A6182">
        <v>6180</v>
      </c>
      <c r="B6182">
        <v>0.42883261724106397</v>
      </c>
      <c r="C6182">
        <v>0.181057268722466</v>
      </c>
    </row>
    <row r="6183" spans="1:3" x14ac:dyDescent="0.3">
      <c r="A6183">
        <v>6181</v>
      </c>
      <c r="B6183">
        <v>0.34690099643477401</v>
      </c>
      <c r="C6183">
        <v>0.136438011327879</v>
      </c>
    </row>
    <row r="6184" spans="1:3" x14ac:dyDescent="0.3">
      <c r="A6184">
        <v>6182</v>
      </c>
      <c r="B6184">
        <v>0.33332571533046801</v>
      </c>
      <c r="C6184">
        <v>0.12372561359345501</v>
      </c>
    </row>
    <row r="6185" spans="1:3" x14ac:dyDescent="0.3">
      <c r="A6185">
        <v>6183</v>
      </c>
      <c r="B6185">
        <v>0.44718438614132899</v>
      </c>
      <c r="C6185">
        <v>0.109880427942101</v>
      </c>
    </row>
    <row r="6186" spans="1:3" x14ac:dyDescent="0.3">
      <c r="A6186">
        <v>6184</v>
      </c>
      <c r="B6186">
        <v>0.351860316299478</v>
      </c>
      <c r="C6186">
        <v>8.25676526117054E-2</v>
      </c>
    </row>
    <row r="6187" spans="1:3" x14ac:dyDescent="0.3">
      <c r="A6187">
        <v>6185</v>
      </c>
      <c r="B6187">
        <v>0.36141329189139698</v>
      </c>
      <c r="C6187">
        <v>0.115229704216488</v>
      </c>
    </row>
    <row r="6188" spans="1:3" x14ac:dyDescent="0.3">
      <c r="A6188">
        <v>6186</v>
      </c>
      <c r="B6188">
        <v>0.44796142243349402</v>
      </c>
      <c r="C6188">
        <v>9.4650723725613603E-2</v>
      </c>
    </row>
    <row r="6189" spans="1:3" x14ac:dyDescent="0.3">
      <c r="A6189">
        <v>6187</v>
      </c>
      <c r="B6189">
        <v>0.37574275527927598</v>
      </c>
      <c r="C6189">
        <v>0.13001887979861501</v>
      </c>
    </row>
    <row r="6190" spans="1:3" x14ac:dyDescent="0.3">
      <c r="A6190">
        <v>6188</v>
      </c>
      <c r="B6190">
        <v>0.31799067556449401</v>
      </c>
      <c r="C6190">
        <v>0.113971050975456</v>
      </c>
    </row>
    <row r="6191" spans="1:3" x14ac:dyDescent="0.3">
      <c r="A6191">
        <v>6189</v>
      </c>
      <c r="B6191">
        <v>0.30162720541182902</v>
      </c>
      <c r="C6191">
        <v>0.11233480176211399</v>
      </c>
    </row>
    <row r="6192" spans="1:3" x14ac:dyDescent="0.3">
      <c r="A6192">
        <v>6190</v>
      </c>
      <c r="B6192">
        <v>0.26544930980893999</v>
      </c>
      <c r="C6192">
        <v>0.11415984896161099</v>
      </c>
    </row>
    <row r="6193" spans="1:3" x14ac:dyDescent="0.3">
      <c r="A6193">
        <v>6191</v>
      </c>
      <c r="B6193">
        <v>0.289400310814516</v>
      </c>
      <c r="C6193">
        <v>0.119697923222152</v>
      </c>
    </row>
    <row r="6194" spans="1:3" x14ac:dyDescent="0.3">
      <c r="A6194">
        <v>6192</v>
      </c>
      <c r="B6194">
        <v>0.29522808300575898</v>
      </c>
      <c r="C6194">
        <v>0.12070484581497699</v>
      </c>
    </row>
    <row r="6195" spans="1:3" x14ac:dyDescent="0.3">
      <c r="A6195">
        <v>6193</v>
      </c>
      <c r="B6195">
        <v>0.26332388700978099</v>
      </c>
      <c r="C6195">
        <v>0.11598489616110701</v>
      </c>
    </row>
    <row r="6196" spans="1:3" x14ac:dyDescent="0.3">
      <c r="A6196">
        <v>6194</v>
      </c>
      <c r="B6196">
        <v>0.25927872748880099</v>
      </c>
      <c r="C6196">
        <v>0.11894273127753301</v>
      </c>
    </row>
    <row r="6197" spans="1:3" x14ac:dyDescent="0.3">
      <c r="A6197">
        <v>6195</v>
      </c>
      <c r="B6197">
        <v>0.25498217387329702</v>
      </c>
      <c r="C6197">
        <v>0.114977973568281</v>
      </c>
    </row>
    <row r="6198" spans="1:3" x14ac:dyDescent="0.3">
      <c r="A6198">
        <v>6196</v>
      </c>
      <c r="B6198">
        <v>0.26634061614407101</v>
      </c>
      <c r="C6198">
        <v>0.127690371302706</v>
      </c>
    </row>
    <row r="6199" spans="1:3" x14ac:dyDescent="0.3">
      <c r="A6199">
        <v>6197</v>
      </c>
      <c r="B6199">
        <v>0.28366395465764599</v>
      </c>
      <c r="C6199">
        <v>0.151227186910006</v>
      </c>
    </row>
    <row r="6200" spans="1:3" x14ac:dyDescent="0.3">
      <c r="A6200">
        <v>6198</v>
      </c>
      <c r="B6200">
        <v>0.36554986744675</v>
      </c>
      <c r="C6200">
        <v>0.24826935179358001</v>
      </c>
    </row>
    <row r="6201" spans="1:3" x14ac:dyDescent="0.3">
      <c r="A6201">
        <v>6199</v>
      </c>
      <c r="B6201">
        <v>0.46002833897065498</v>
      </c>
      <c r="C6201">
        <v>0.26941472624292001</v>
      </c>
    </row>
    <row r="6202" spans="1:3" x14ac:dyDescent="0.3">
      <c r="A6202">
        <v>6200</v>
      </c>
      <c r="B6202">
        <v>0.61349300667337003</v>
      </c>
      <c r="C6202">
        <v>0.164757709251101</v>
      </c>
    </row>
    <row r="6203" spans="1:3" x14ac:dyDescent="0.3">
      <c r="A6203">
        <v>6201</v>
      </c>
      <c r="B6203">
        <v>0.79312551421519295</v>
      </c>
      <c r="C6203">
        <v>0.21843926998112001</v>
      </c>
    </row>
    <row r="6204" spans="1:3" x14ac:dyDescent="0.3">
      <c r="A6204">
        <v>6202</v>
      </c>
      <c r="B6204">
        <v>0.65917816985099098</v>
      </c>
      <c r="C6204">
        <v>0.21327879169288799</v>
      </c>
    </row>
    <row r="6205" spans="1:3" x14ac:dyDescent="0.3">
      <c r="A6205">
        <v>6203</v>
      </c>
      <c r="B6205">
        <v>0.49408081177438501</v>
      </c>
      <c r="C6205">
        <v>0.142920075519194</v>
      </c>
    </row>
    <row r="6206" spans="1:3" x14ac:dyDescent="0.3">
      <c r="A6206">
        <v>6204</v>
      </c>
      <c r="B6206">
        <v>0.51087850809031898</v>
      </c>
      <c r="C6206">
        <v>0.20213971050975399</v>
      </c>
    </row>
    <row r="6207" spans="1:3" x14ac:dyDescent="0.3">
      <c r="A6207">
        <v>6205</v>
      </c>
      <c r="B6207">
        <v>0.404470244080811</v>
      </c>
      <c r="C6207">
        <v>0.164757709251101</v>
      </c>
    </row>
    <row r="6208" spans="1:3" x14ac:dyDescent="0.3">
      <c r="A6208">
        <v>6206</v>
      </c>
      <c r="B6208">
        <v>0.35867081086022401</v>
      </c>
      <c r="C6208">
        <v>0.16702328508495901</v>
      </c>
    </row>
    <row r="6209" spans="1:3" x14ac:dyDescent="0.3">
      <c r="A6209">
        <v>6207</v>
      </c>
      <c r="B6209">
        <v>0.44407624097266601</v>
      </c>
      <c r="C6209">
        <v>0.120390182504719</v>
      </c>
    </row>
    <row r="6210" spans="1:3" x14ac:dyDescent="0.3">
      <c r="A6210">
        <v>6208</v>
      </c>
      <c r="B6210">
        <v>0.414594569887558</v>
      </c>
      <c r="C6210">
        <v>9.37067337948395E-2</v>
      </c>
    </row>
    <row r="6211" spans="1:3" x14ac:dyDescent="0.3">
      <c r="A6211">
        <v>6209</v>
      </c>
      <c r="B6211">
        <v>0.39699698327086502</v>
      </c>
      <c r="C6211">
        <v>0.110950283196979</v>
      </c>
    </row>
    <row r="6212" spans="1:3" x14ac:dyDescent="0.3">
      <c r="A6212">
        <v>6210</v>
      </c>
      <c r="B6212">
        <v>0.56143157509827202</v>
      </c>
      <c r="C6212">
        <v>8.9741976085588399E-2</v>
      </c>
    </row>
    <row r="6213" spans="1:3" x14ac:dyDescent="0.3">
      <c r="A6213">
        <v>6211</v>
      </c>
      <c r="B6213">
        <v>0.39651704909041002</v>
      </c>
      <c r="C6213">
        <v>0.14745122718691001</v>
      </c>
    </row>
    <row r="6214" spans="1:3" x14ac:dyDescent="0.3">
      <c r="A6214">
        <v>6212</v>
      </c>
      <c r="B6214">
        <v>0.30096443916262899</v>
      </c>
      <c r="C6214">
        <v>0.110383889238514</v>
      </c>
    </row>
    <row r="6215" spans="1:3" x14ac:dyDescent="0.3">
      <c r="A6215">
        <v>6213</v>
      </c>
      <c r="B6215">
        <v>0.26739190053935402</v>
      </c>
      <c r="C6215">
        <v>0.10283196979232199</v>
      </c>
    </row>
    <row r="6216" spans="1:3" x14ac:dyDescent="0.3">
      <c r="A6216">
        <v>6214</v>
      </c>
      <c r="B6216">
        <v>0.26764329463387798</v>
      </c>
      <c r="C6216">
        <v>0.111705475141598</v>
      </c>
    </row>
    <row r="6217" spans="1:3" x14ac:dyDescent="0.3">
      <c r="A6217">
        <v>6215</v>
      </c>
      <c r="B6217">
        <v>0.26663771825578197</v>
      </c>
      <c r="C6217">
        <v>0.104971680302076</v>
      </c>
    </row>
    <row r="6218" spans="1:3" x14ac:dyDescent="0.3">
      <c r="A6218">
        <v>6216</v>
      </c>
      <c r="B6218">
        <v>0.26540360179175398</v>
      </c>
      <c r="C6218">
        <v>0.101950912523599</v>
      </c>
    </row>
    <row r="6219" spans="1:3" x14ac:dyDescent="0.3">
      <c r="A6219">
        <v>6217</v>
      </c>
      <c r="B6219">
        <v>0.28101288966084598</v>
      </c>
      <c r="C6219">
        <v>0.109565764631843</v>
      </c>
    </row>
    <row r="6220" spans="1:3" x14ac:dyDescent="0.3">
      <c r="A6220">
        <v>6218</v>
      </c>
      <c r="B6220">
        <v>0.27863607276716301</v>
      </c>
      <c r="C6220">
        <v>0.111642542479546</v>
      </c>
    </row>
    <row r="6221" spans="1:3" x14ac:dyDescent="0.3">
      <c r="A6221">
        <v>6219</v>
      </c>
      <c r="B6221">
        <v>0.27200841027516198</v>
      </c>
      <c r="C6221">
        <v>0.10295783511642501</v>
      </c>
    </row>
    <row r="6222" spans="1:3" x14ac:dyDescent="0.3">
      <c r="A6222">
        <v>6220</v>
      </c>
      <c r="B6222">
        <v>0.28279550233110801</v>
      </c>
      <c r="C6222">
        <v>0.110509754562618</v>
      </c>
    </row>
    <row r="6223" spans="1:3" x14ac:dyDescent="0.3">
      <c r="A6223">
        <v>6221</v>
      </c>
      <c r="B6223">
        <v>0.27488801535789298</v>
      </c>
      <c r="C6223">
        <v>0.14071743234738801</v>
      </c>
    </row>
    <row r="6224" spans="1:3" x14ac:dyDescent="0.3">
      <c r="A6224">
        <v>6222</v>
      </c>
      <c r="B6224">
        <v>0.36401864887101099</v>
      </c>
      <c r="C6224">
        <v>0.25550660792951502</v>
      </c>
    </row>
    <row r="6225" spans="1:3" x14ac:dyDescent="0.3">
      <c r="A6225">
        <v>6223</v>
      </c>
      <c r="B6225">
        <v>0.47474632050461602</v>
      </c>
      <c r="C6225">
        <v>0.21252359974826901</v>
      </c>
    </row>
    <row r="6226" spans="1:3" x14ac:dyDescent="0.3">
      <c r="A6226">
        <v>6224</v>
      </c>
      <c r="B6226">
        <v>0.54415394460188304</v>
      </c>
      <c r="C6226">
        <v>0.165575833857772</v>
      </c>
    </row>
    <row r="6227" spans="1:3" x14ac:dyDescent="0.3">
      <c r="A6227">
        <v>6225</v>
      </c>
      <c r="B6227">
        <v>0.70417771277081997</v>
      </c>
      <c r="C6227">
        <v>0.200377595972309</v>
      </c>
    </row>
    <row r="6228" spans="1:3" x14ac:dyDescent="0.3">
      <c r="A6228">
        <v>6226</v>
      </c>
      <c r="B6228">
        <v>0.60720815431026598</v>
      </c>
      <c r="C6228">
        <v>0.216551290119572</v>
      </c>
    </row>
    <row r="6229" spans="1:3" x14ac:dyDescent="0.3">
      <c r="A6229">
        <v>6227</v>
      </c>
      <c r="B6229">
        <v>0.502399670902276</v>
      </c>
      <c r="C6229">
        <v>0.19572057898049</v>
      </c>
    </row>
    <row r="6230" spans="1:3" x14ac:dyDescent="0.3">
      <c r="A6230">
        <v>6228</v>
      </c>
      <c r="B6230">
        <v>0.54931895054392499</v>
      </c>
      <c r="C6230">
        <v>0.18577721837633701</v>
      </c>
    </row>
    <row r="6231" spans="1:3" x14ac:dyDescent="0.3">
      <c r="A6231">
        <v>6229</v>
      </c>
      <c r="B6231">
        <v>0.40044793856842398</v>
      </c>
      <c r="C6231">
        <v>0.17382001258653201</v>
      </c>
    </row>
    <row r="6232" spans="1:3" x14ac:dyDescent="0.3">
      <c r="A6232">
        <v>6230</v>
      </c>
      <c r="B6232">
        <v>0.37910229454246203</v>
      </c>
      <c r="C6232">
        <v>0.11686595342983</v>
      </c>
    </row>
    <row r="6233" spans="1:3" x14ac:dyDescent="0.3">
      <c r="A6233">
        <v>6231</v>
      </c>
      <c r="B6233">
        <v>0.45669165371606102</v>
      </c>
      <c r="C6233">
        <v>0.13694147262429199</v>
      </c>
    </row>
    <row r="6234" spans="1:3" x14ac:dyDescent="0.3">
      <c r="A6234">
        <v>6232</v>
      </c>
      <c r="B6234">
        <v>0.40712130907761201</v>
      </c>
      <c r="C6234">
        <v>0.14845814977973501</v>
      </c>
    </row>
    <row r="6235" spans="1:3" x14ac:dyDescent="0.3">
      <c r="A6235">
        <v>6233</v>
      </c>
      <c r="B6235">
        <v>0.35784806655087298</v>
      </c>
      <c r="C6235">
        <v>0.13593455003146601</v>
      </c>
    </row>
    <row r="6236" spans="1:3" x14ac:dyDescent="0.3">
      <c r="A6236">
        <v>6234</v>
      </c>
      <c r="B6236">
        <v>0.49501782612670198</v>
      </c>
      <c r="C6236">
        <v>0.13455003146633099</v>
      </c>
    </row>
    <row r="6237" spans="1:3" x14ac:dyDescent="0.3">
      <c r="A6237">
        <v>6235</v>
      </c>
      <c r="B6237">
        <v>0.41450315385318498</v>
      </c>
      <c r="C6237">
        <v>0.12523599748269301</v>
      </c>
    </row>
    <row r="6238" spans="1:3" x14ac:dyDescent="0.3">
      <c r="A6238">
        <v>6236</v>
      </c>
      <c r="B6238">
        <v>0.33419416765700699</v>
      </c>
      <c r="C6238">
        <v>0.114474512271869</v>
      </c>
    </row>
    <row r="6239" spans="1:3" x14ac:dyDescent="0.3">
      <c r="A6239">
        <v>6237</v>
      </c>
      <c r="B6239">
        <v>0.29312551421519301</v>
      </c>
      <c r="C6239">
        <v>0.112712397734424</v>
      </c>
    </row>
    <row r="6240" spans="1:3" x14ac:dyDescent="0.3">
      <c r="A6240">
        <v>6238</v>
      </c>
      <c r="B6240">
        <v>0.26878599506353401</v>
      </c>
      <c r="C6240">
        <v>0.10641913152926299</v>
      </c>
    </row>
    <row r="6241" spans="1:3" x14ac:dyDescent="0.3">
      <c r="A6241">
        <v>6239</v>
      </c>
      <c r="B6241">
        <v>0.25719901270682799</v>
      </c>
      <c r="C6241">
        <v>0.10774071743234701</v>
      </c>
    </row>
    <row r="6242" spans="1:3" x14ac:dyDescent="0.3">
      <c r="A6242">
        <v>6240</v>
      </c>
      <c r="B6242">
        <v>0.26650059420422301</v>
      </c>
      <c r="C6242">
        <v>0.106104468219005</v>
      </c>
    </row>
    <row r="6243" spans="1:3" x14ac:dyDescent="0.3">
      <c r="A6243">
        <v>6241</v>
      </c>
      <c r="B6243">
        <v>0.27280830057592098</v>
      </c>
      <c r="C6243">
        <v>0.12630585273757</v>
      </c>
    </row>
    <row r="6244" spans="1:3" x14ac:dyDescent="0.3">
      <c r="A6244">
        <v>6242</v>
      </c>
      <c r="B6244">
        <v>0.26602066002376801</v>
      </c>
      <c r="C6244">
        <v>0.11139081183134</v>
      </c>
    </row>
    <row r="6245" spans="1:3" x14ac:dyDescent="0.3">
      <c r="A6245">
        <v>6243</v>
      </c>
      <c r="B6245">
        <v>0.26572355791205698</v>
      </c>
      <c r="C6245">
        <v>0.110824417872876</v>
      </c>
    </row>
    <row r="6246" spans="1:3" x14ac:dyDescent="0.3">
      <c r="A6246">
        <v>6244</v>
      </c>
      <c r="B6246">
        <v>0.27998445927415599</v>
      </c>
      <c r="C6246">
        <v>0.122152297042164</v>
      </c>
    </row>
    <row r="6247" spans="1:3" x14ac:dyDescent="0.3">
      <c r="A6247">
        <v>6245</v>
      </c>
      <c r="B6247">
        <v>0.26876314105494098</v>
      </c>
      <c r="C6247">
        <v>0.172624292007551</v>
      </c>
    </row>
    <row r="6248" spans="1:3" x14ac:dyDescent="0.3">
      <c r="A6248">
        <v>6246</v>
      </c>
      <c r="B6248">
        <v>0.37402870463479199</v>
      </c>
      <c r="C6248">
        <v>0.37545626179987401</v>
      </c>
    </row>
    <row r="6249" spans="1:3" x14ac:dyDescent="0.3">
      <c r="A6249">
        <v>6247</v>
      </c>
      <c r="B6249">
        <v>0.46505622086113901</v>
      </c>
      <c r="C6249">
        <v>0.34883574575204501</v>
      </c>
    </row>
    <row r="6250" spans="1:3" x14ac:dyDescent="0.3">
      <c r="A6250">
        <v>6248</v>
      </c>
      <c r="B6250">
        <v>0.56444830423256198</v>
      </c>
      <c r="C6250">
        <v>0.247514159848961</v>
      </c>
    </row>
    <row r="6251" spans="1:3" x14ac:dyDescent="0.3">
      <c r="A6251">
        <v>6249</v>
      </c>
      <c r="B6251">
        <v>0.66349757747508897</v>
      </c>
      <c r="C6251">
        <v>0.31881686595342901</v>
      </c>
    </row>
    <row r="6252" spans="1:3" x14ac:dyDescent="0.3">
      <c r="A6252">
        <v>6250</v>
      </c>
      <c r="B6252">
        <v>0.54589084925495901</v>
      </c>
      <c r="C6252">
        <v>0.32479546884833199</v>
      </c>
    </row>
    <row r="6253" spans="1:3" x14ac:dyDescent="0.3">
      <c r="A6253">
        <v>6251</v>
      </c>
      <c r="B6253">
        <v>0.43523173964713402</v>
      </c>
      <c r="C6253">
        <v>0.31145374449339203</v>
      </c>
    </row>
    <row r="6254" spans="1:3" x14ac:dyDescent="0.3">
      <c r="A6254">
        <v>6252</v>
      </c>
      <c r="B6254">
        <v>0.46939848249382898</v>
      </c>
      <c r="C6254">
        <v>0.28860918816865899</v>
      </c>
    </row>
    <row r="6255" spans="1:3" x14ac:dyDescent="0.3">
      <c r="A6255">
        <v>6253</v>
      </c>
      <c r="B6255">
        <v>0.393340341895968</v>
      </c>
      <c r="C6255">
        <v>0.230774071743234</v>
      </c>
    </row>
    <row r="6256" spans="1:3" x14ac:dyDescent="0.3">
      <c r="A6256">
        <v>6254</v>
      </c>
      <c r="B6256">
        <v>0.34043331200292498</v>
      </c>
      <c r="C6256">
        <v>0.218376337319068</v>
      </c>
    </row>
    <row r="6257" spans="1:3" x14ac:dyDescent="0.3">
      <c r="A6257">
        <v>6255</v>
      </c>
      <c r="B6257">
        <v>0.38129627936740101</v>
      </c>
      <c r="C6257">
        <v>0.151919446192573</v>
      </c>
    </row>
    <row r="6258" spans="1:3" x14ac:dyDescent="0.3">
      <c r="A6258">
        <v>6256</v>
      </c>
      <c r="B6258">
        <v>0.39062071487338801</v>
      </c>
      <c r="C6258">
        <v>0.130522341095028</v>
      </c>
    </row>
    <row r="6259" spans="1:3" x14ac:dyDescent="0.3">
      <c r="A6259">
        <v>6257</v>
      </c>
      <c r="B6259">
        <v>0.41731419691013799</v>
      </c>
      <c r="C6259">
        <v>0.14084329767149101</v>
      </c>
    </row>
    <row r="6260" spans="1:3" x14ac:dyDescent="0.3">
      <c r="A6260">
        <v>6258</v>
      </c>
      <c r="B6260">
        <v>0.49458359996343298</v>
      </c>
      <c r="C6260">
        <v>0.14971680302076701</v>
      </c>
    </row>
    <row r="6261" spans="1:3" x14ac:dyDescent="0.3">
      <c r="A6261">
        <v>6259</v>
      </c>
      <c r="B6261">
        <v>0.39663131913337502</v>
      </c>
      <c r="C6261">
        <v>0.15028319697923201</v>
      </c>
    </row>
    <row r="6262" spans="1:3" x14ac:dyDescent="0.3">
      <c r="A6262">
        <v>6260</v>
      </c>
      <c r="B6262">
        <v>0.322470061248743</v>
      </c>
      <c r="C6262">
        <v>0.14833228445563201</v>
      </c>
    </row>
    <row r="6263" spans="1:3" x14ac:dyDescent="0.3">
      <c r="A6263">
        <v>6261</v>
      </c>
      <c r="B6263">
        <v>0.30756924764603699</v>
      </c>
      <c r="C6263">
        <v>0.14745122718691001</v>
      </c>
    </row>
    <row r="6264" spans="1:3" x14ac:dyDescent="0.3">
      <c r="A6264">
        <v>6262</v>
      </c>
      <c r="B6264">
        <v>0.28880610659109601</v>
      </c>
      <c r="C6264">
        <v>0.156135934550031</v>
      </c>
    </row>
    <row r="6265" spans="1:3" x14ac:dyDescent="0.3">
      <c r="A6265">
        <v>6263</v>
      </c>
      <c r="B6265">
        <v>0.30306700795319402</v>
      </c>
      <c r="C6265">
        <v>0.15374449339207</v>
      </c>
    </row>
    <row r="6266" spans="1:3" x14ac:dyDescent="0.3">
      <c r="A6266">
        <v>6264</v>
      </c>
      <c r="B6266">
        <v>0.30009598683609101</v>
      </c>
      <c r="C6266">
        <v>0.151919446192573</v>
      </c>
    </row>
    <row r="6267" spans="1:3" x14ac:dyDescent="0.3">
      <c r="A6267">
        <v>6265</v>
      </c>
      <c r="B6267">
        <v>0.28796050827315101</v>
      </c>
      <c r="C6267">
        <v>0.16167400881057201</v>
      </c>
    </row>
    <row r="6268" spans="1:3" x14ac:dyDescent="0.3">
      <c r="A6268">
        <v>6266</v>
      </c>
      <c r="B6268">
        <v>0.29607368132370399</v>
      </c>
      <c r="C6268">
        <v>0.158401510383889</v>
      </c>
    </row>
    <row r="6269" spans="1:3" x14ac:dyDescent="0.3">
      <c r="A6269">
        <v>6267</v>
      </c>
      <c r="B6269">
        <v>0.27744766432032097</v>
      </c>
      <c r="C6269">
        <v>0.17942101950912501</v>
      </c>
    </row>
    <row r="6270" spans="1:3" x14ac:dyDescent="0.3">
      <c r="A6270">
        <v>6268</v>
      </c>
      <c r="B6270">
        <v>0.291640003656641</v>
      </c>
      <c r="C6270">
        <v>0.17186910006293199</v>
      </c>
    </row>
    <row r="6271" spans="1:3" x14ac:dyDescent="0.3">
      <c r="A6271">
        <v>6269</v>
      </c>
      <c r="B6271">
        <v>0.27957308711947998</v>
      </c>
      <c r="C6271">
        <v>0.241913152926368</v>
      </c>
    </row>
    <row r="6272" spans="1:3" x14ac:dyDescent="0.3">
      <c r="A6272">
        <v>6270</v>
      </c>
      <c r="B6272">
        <v>0.36248743029527303</v>
      </c>
      <c r="C6272">
        <v>0.47772183763373099</v>
      </c>
    </row>
    <row r="6273" spans="1:3" x14ac:dyDescent="0.3">
      <c r="A6273">
        <v>6271</v>
      </c>
      <c r="B6273">
        <v>0.46690739555718003</v>
      </c>
      <c r="C6273">
        <v>0.40931403398363703</v>
      </c>
    </row>
    <row r="6274" spans="1:3" x14ac:dyDescent="0.3">
      <c r="A6274">
        <v>6272</v>
      </c>
      <c r="B6274">
        <v>0.53432672090684696</v>
      </c>
      <c r="C6274">
        <v>0.32492133417243502</v>
      </c>
    </row>
    <row r="6275" spans="1:3" x14ac:dyDescent="0.3">
      <c r="A6275">
        <v>6273</v>
      </c>
      <c r="B6275">
        <v>0.73866441173781805</v>
      </c>
      <c r="C6275">
        <v>0.36815607300188802</v>
      </c>
    </row>
    <row r="6276" spans="1:3" x14ac:dyDescent="0.3">
      <c r="A6276">
        <v>6274</v>
      </c>
      <c r="B6276">
        <v>0.55505530670079495</v>
      </c>
      <c r="C6276">
        <v>0.320893643801132</v>
      </c>
    </row>
    <row r="6277" spans="1:3" x14ac:dyDescent="0.3">
      <c r="A6277">
        <v>6275</v>
      </c>
      <c r="B6277">
        <v>0.47776304963890598</v>
      </c>
      <c r="C6277">
        <v>0.301321585903083</v>
      </c>
    </row>
    <row r="6278" spans="1:3" x14ac:dyDescent="0.3">
      <c r="A6278">
        <v>6276</v>
      </c>
      <c r="B6278">
        <v>0.49933723375079903</v>
      </c>
      <c r="C6278">
        <v>0.29181875393329099</v>
      </c>
    </row>
    <row r="6279" spans="1:3" x14ac:dyDescent="0.3">
      <c r="A6279">
        <v>6277</v>
      </c>
      <c r="B6279">
        <v>0.40460736813237003</v>
      </c>
      <c r="C6279">
        <v>0.25506607929515401</v>
      </c>
    </row>
    <row r="6280" spans="1:3" x14ac:dyDescent="0.3">
      <c r="A6280">
        <v>6278</v>
      </c>
      <c r="B6280">
        <v>0.38721546759301501</v>
      </c>
      <c r="C6280">
        <v>0.24732536186280599</v>
      </c>
    </row>
    <row r="6281" spans="1:3" x14ac:dyDescent="0.3">
      <c r="A6281">
        <v>6279</v>
      </c>
      <c r="B6281">
        <v>0.43006673370509102</v>
      </c>
      <c r="C6281">
        <v>0.171932032724984</v>
      </c>
    </row>
    <row r="6282" spans="1:3" x14ac:dyDescent="0.3">
      <c r="A6282">
        <v>6280</v>
      </c>
      <c r="B6282">
        <v>0.34843221501051203</v>
      </c>
      <c r="C6282">
        <v>0.13876651982378799</v>
      </c>
    </row>
    <row r="6283" spans="1:3" x14ac:dyDescent="0.3">
      <c r="A6283">
        <v>6281</v>
      </c>
      <c r="B6283">
        <v>0.378439528293262</v>
      </c>
      <c r="C6283">
        <v>0.161359345500314</v>
      </c>
    </row>
    <row r="6284" spans="1:3" x14ac:dyDescent="0.3">
      <c r="A6284">
        <v>6282</v>
      </c>
      <c r="B6284">
        <v>0.48491635432854902</v>
      </c>
      <c r="C6284">
        <v>0.1686595342983</v>
      </c>
    </row>
    <row r="6285" spans="1:3" x14ac:dyDescent="0.3">
      <c r="A6285">
        <v>6283</v>
      </c>
      <c r="B6285">
        <v>0.37140049364658501</v>
      </c>
      <c r="C6285">
        <v>0.17117684078036499</v>
      </c>
    </row>
    <row r="6286" spans="1:3" x14ac:dyDescent="0.3">
      <c r="A6286">
        <v>6284</v>
      </c>
      <c r="B6286">
        <v>0.28341256056312197</v>
      </c>
      <c r="C6286">
        <v>0.165701699181875</v>
      </c>
    </row>
    <row r="6287" spans="1:3" x14ac:dyDescent="0.3">
      <c r="A6287">
        <v>6285</v>
      </c>
      <c r="B6287">
        <v>0.26101563214187701</v>
      </c>
      <c r="C6287">
        <v>0.16299559471365599</v>
      </c>
    </row>
    <row r="6288" spans="1:3" x14ac:dyDescent="0.3">
      <c r="A6288">
        <v>6286</v>
      </c>
      <c r="B6288">
        <v>0.25038851814608198</v>
      </c>
      <c r="C6288">
        <v>0.16639395846444299</v>
      </c>
    </row>
    <row r="6289" spans="1:3" x14ac:dyDescent="0.3">
      <c r="A6289">
        <v>6287</v>
      </c>
      <c r="B6289">
        <v>0.27315111070481701</v>
      </c>
      <c r="C6289">
        <v>0.16028949024543701</v>
      </c>
    </row>
    <row r="6290" spans="1:3" x14ac:dyDescent="0.3">
      <c r="A6290">
        <v>6288</v>
      </c>
      <c r="B6290">
        <v>0.27431666514306602</v>
      </c>
      <c r="C6290">
        <v>0.17186910006293199</v>
      </c>
    </row>
    <row r="6291" spans="1:3" x14ac:dyDescent="0.3">
      <c r="A6291">
        <v>6289</v>
      </c>
      <c r="B6291">
        <v>0.263049638906664</v>
      </c>
      <c r="C6291">
        <v>0.182504719949653</v>
      </c>
    </row>
    <row r="6292" spans="1:3" x14ac:dyDescent="0.3">
      <c r="A6292">
        <v>6290</v>
      </c>
      <c r="B6292">
        <v>0.26780327269402998</v>
      </c>
      <c r="C6292">
        <v>0.166582756450597</v>
      </c>
    </row>
    <row r="6293" spans="1:3" x14ac:dyDescent="0.3">
      <c r="A6293">
        <v>6291</v>
      </c>
      <c r="B6293">
        <v>0.25738184477557302</v>
      </c>
      <c r="C6293">
        <v>0.17828823159219601</v>
      </c>
    </row>
    <row r="6294" spans="1:3" x14ac:dyDescent="0.3">
      <c r="A6294">
        <v>6292</v>
      </c>
      <c r="B6294">
        <v>0.251599780601517</v>
      </c>
      <c r="C6294">
        <v>0.18080553807426</v>
      </c>
    </row>
    <row r="6295" spans="1:3" x14ac:dyDescent="0.3">
      <c r="A6295">
        <v>6293</v>
      </c>
      <c r="B6295">
        <v>0.24961148185391699</v>
      </c>
      <c r="C6295">
        <v>0.26689741976085501</v>
      </c>
    </row>
    <row r="6296" spans="1:3" x14ac:dyDescent="0.3">
      <c r="A6296">
        <v>6294</v>
      </c>
      <c r="B6296">
        <v>0.367629582228722</v>
      </c>
      <c r="C6296">
        <v>0.49962240402768998</v>
      </c>
    </row>
    <row r="6297" spans="1:3" x14ac:dyDescent="0.3">
      <c r="A6297">
        <v>6295</v>
      </c>
      <c r="B6297">
        <v>0.47202669348203602</v>
      </c>
      <c r="C6297">
        <v>0.42485840151038301</v>
      </c>
    </row>
    <row r="6298" spans="1:3" x14ac:dyDescent="0.3">
      <c r="A6298">
        <v>6296</v>
      </c>
      <c r="B6298">
        <v>0.50644483042325605</v>
      </c>
      <c r="C6298">
        <v>0.37816236626809302</v>
      </c>
    </row>
    <row r="6299" spans="1:3" x14ac:dyDescent="0.3">
      <c r="A6299">
        <v>6297</v>
      </c>
      <c r="B6299">
        <v>0.73148825303958298</v>
      </c>
      <c r="C6299">
        <v>0.402831969792322</v>
      </c>
    </row>
    <row r="6300" spans="1:3" x14ac:dyDescent="0.3">
      <c r="A6300">
        <v>6298</v>
      </c>
      <c r="B6300">
        <v>0.551810037480574</v>
      </c>
      <c r="C6300">
        <v>0.364380113278791</v>
      </c>
    </row>
    <row r="6301" spans="1:3" x14ac:dyDescent="0.3">
      <c r="A6301">
        <v>6299</v>
      </c>
      <c r="B6301">
        <v>0.44032818356339698</v>
      </c>
      <c r="C6301">
        <v>0.27986154814348602</v>
      </c>
    </row>
    <row r="6302" spans="1:3" x14ac:dyDescent="0.3">
      <c r="A6302">
        <v>6300</v>
      </c>
      <c r="B6302">
        <v>0.472095255507816</v>
      </c>
      <c r="C6302">
        <v>0.24562617998741301</v>
      </c>
    </row>
    <row r="6303" spans="1:3" x14ac:dyDescent="0.3">
      <c r="A6303">
        <v>6301</v>
      </c>
      <c r="B6303">
        <v>0.35176890026510599</v>
      </c>
      <c r="C6303">
        <v>0.22309628697293801</v>
      </c>
    </row>
    <row r="6304" spans="1:3" x14ac:dyDescent="0.3">
      <c r="A6304">
        <v>6302</v>
      </c>
      <c r="B6304">
        <v>0.34219307066459398</v>
      </c>
      <c r="C6304">
        <v>0.22800503461296401</v>
      </c>
    </row>
    <row r="6305" spans="1:3" x14ac:dyDescent="0.3">
      <c r="A6305">
        <v>6303</v>
      </c>
      <c r="B6305">
        <v>0.41340616144071601</v>
      </c>
      <c r="C6305">
        <v>0.16664568911264899</v>
      </c>
    </row>
    <row r="6306" spans="1:3" x14ac:dyDescent="0.3">
      <c r="A6306">
        <v>6304</v>
      </c>
      <c r="B6306">
        <v>0.37855379833622799</v>
      </c>
      <c r="C6306">
        <v>0.19748269351793499</v>
      </c>
    </row>
    <row r="6307" spans="1:3" x14ac:dyDescent="0.3">
      <c r="A6307">
        <v>6305</v>
      </c>
      <c r="B6307">
        <v>0.38707834354145698</v>
      </c>
      <c r="C6307">
        <v>0.25475141598489598</v>
      </c>
    </row>
    <row r="6308" spans="1:3" x14ac:dyDescent="0.3">
      <c r="A6308">
        <v>6306</v>
      </c>
      <c r="B6308">
        <v>0.53103574366943895</v>
      </c>
      <c r="C6308">
        <v>0.176022655758338</v>
      </c>
    </row>
    <row r="6309" spans="1:3" x14ac:dyDescent="0.3">
      <c r="A6309">
        <v>6307</v>
      </c>
      <c r="B6309">
        <v>0.36696681597952202</v>
      </c>
      <c r="C6309">
        <v>0.16142227816236601</v>
      </c>
    </row>
    <row r="6310" spans="1:3" x14ac:dyDescent="0.3">
      <c r="A6310">
        <v>6308</v>
      </c>
      <c r="B6310">
        <v>0.29861047627753901</v>
      </c>
      <c r="C6310">
        <v>0.15519194461925701</v>
      </c>
    </row>
    <row r="6311" spans="1:3" x14ac:dyDescent="0.3">
      <c r="A6311">
        <v>6309</v>
      </c>
      <c r="B6311">
        <v>0.26490081360270501</v>
      </c>
      <c r="C6311">
        <v>0.15569540591566999</v>
      </c>
    </row>
    <row r="6312" spans="1:3" x14ac:dyDescent="0.3">
      <c r="A6312">
        <v>6310</v>
      </c>
      <c r="B6312">
        <v>0.25379376542645499</v>
      </c>
      <c r="C6312">
        <v>0.16041535556954001</v>
      </c>
    </row>
    <row r="6313" spans="1:3" x14ac:dyDescent="0.3">
      <c r="A6313">
        <v>6311</v>
      </c>
      <c r="B6313">
        <v>0.288714690556723</v>
      </c>
      <c r="C6313">
        <v>0.163750786658275</v>
      </c>
    </row>
    <row r="6314" spans="1:3" x14ac:dyDescent="0.3">
      <c r="A6314">
        <v>6312</v>
      </c>
      <c r="B6314">
        <v>0.28942316482310898</v>
      </c>
      <c r="C6314">
        <v>0.17048458149779699</v>
      </c>
    </row>
    <row r="6315" spans="1:3" x14ac:dyDescent="0.3">
      <c r="A6315">
        <v>6313</v>
      </c>
      <c r="B6315">
        <v>0.29271414206051699</v>
      </c>
      <c r="C6315">
        <v>0.17004405286343599</v>
      </c>
    </row>
    <row r="6316" spans="1:3" x14ac:dyDescent="0.3">
      <c r="A6316">
        <v>6314</v>
      </c>
      <c r="B6316">
        <v>0.27491086936648601</v>
      </c>
      <c r="C6316">
        <v>0.187539332913782</v>
      </c>
    </row>
    <row r="6317" spans="1:3" x14ac:dyDescent="0.3">
      <c r="A6317">
        <v>6315</v>
      </c>
      <c r="B6317">
        <v>0.274019563031355</v>
      </c>
      <c r="C6317">
        <v>0.18766519823788499</v>
      </c>
    </row>
    <row r="6318" spans="1:3" x14ac:dyDescent="0.3">
      <c r="A6318">
        <v>6316</v>
      </c>
      <c r="B6318">
        <v>0.26931163726117502</v>
      </c>
      <c r="C6318">
        <v>0.18621774701069799</v>
      </c>
    </row>
    <row r="6319" spans="1:3" x14ac:dyDescent="0.3">
      <c r="A6319">
        <v>6317</v>
      </c>
      <c r="B6319">
        <v>0.28126428375536999</v>
      </c>
      <c r="C6319">
        <v>0.28842039018250398</v>
      </c>
    </row>
    <row r="6320" spans="1:3" x14ac:dyDescent="0.3">
      <c r="A6320">
        <v>6318</v>
      </c>
      <c r="B6320">
        <v>0.35122040405887101</v>
      </c>
      <c r="C6320">
        <v>0.42051604782882301</v>
      </c>
    </row>
    <row r="6321" spans="1:3" x14ac:dyDescent="0.3">
      <c r="A6321">
        <v>6319</v>
      </c>
      <c r="B6321">
        <v>0.41121217661577802</v>
      </c>
      <c r="C6321">
        <v>0.40188797986154801</v>
      </c>
    </row>
    <row r="6322" spans="1:3" x14ac:dyDescent="0.3">
      <c r="A6322">
        <v>6320</v>
      </c>
      <c r="B6322">
        <v>0.44663588993509401</v>
      </c>
      <c r="C6322">
        <v>0.33624921334172397</v>
      </c>
    </row>
    <row r="6323" spans="1:3" x14ac:dyDescent="0.3">
      <c r="A6323">
        <v>6321</v>
      </c>
      <c r="B6323">
        <v>0.59477557363561495</v>
      </c>
      <c r="C6323">
        <v>0.29968533668974101</v>
      </c>
    </row>
    <row r="6324" spans="1:3" x14ac:dyDescent="0.3">
      <c r="A6324">
        <v>6322</v>
      </c>
      <c r="B6324">
        <v>0.53409818082091598</v>
      </c>
      <c r="C6324">
        <v>0.27671491504090601</v>
      </c>
    </row>
    <row r="6325" spans="1:3" x14ac:dyDescent="0.3">
      <c r="A6325">
        <v>6323</v>
      </c>
      <c r="B6325">
        <v>0.44185940213913499</v>
      </c>
      <c r="C6325">
        <v>0.22831969792322199</v>
      </c>
    </row>
    <row r="6326" spans="1:3" x14ac:dyDescent="0.3">
      <c r="A6326">
        <v>6324</v>
      </c>
      <c r="B6326">
        <v>0.49122406070024599</v>
      </c>
      <c r="C6326">
        <v>0.23366897419760799</v>
      </c>
    </row>
    <row r="6327" spans="1:3" x14ac:dyDescent="0.3">
      <c r="A6327">
        <v>6325</v>
      </c>
      <c r="B6327">
        <v>0.36312734253588003</v>
      </c>
      <c r="C6327">
        <v>0.207677784770295</v>
      </c>
    </row>
    <row r="6328" spans="1:3" x14ac:dyDescent="0.3">
      <c r="A6328">
        <v>6326</v>
      </c>
      <c r="B6328">
        <v>0.37002925313099899</v>
      </c>
      <c r="C6328">
        <v>0.19433606041535501</v>
      </c>
    </row>
    <row r="6329" spans="1:3" x14ac:dyDescent="0.3">
      <c r="A6329">
        <v>6327</v>
      </c>
      <c r="B6329">
        <v>0.43180363835816798</v>
      </c>
      <c r="C6329">
        <v>0.162051604782882</v>
      </c>
    </row>
    <row r="6330" spans="1:3" x14ac:dyDescent="0.3">
      <c r="A6330">
        <v>6328</v>
      </c>
      <c r="B6330">
        <v>0.38938659840936102</v>
      </c>
      <c r="C6330">
        <v>0.12567652611705399</v>
      </c>
    </row>
    <row r="6331" spans="1:3" x14ac:dyDescent="0.3">
      <c r="A6331">
        <v>6329</v>
      </c>
      <c r="B6331">
        <v>0.38586708108602202</v>
      </c>
      <c r="C6331">
        <v>0.101825047199496</v>
      </c>
    </row>
    <row r="6332" spans="1:3" x14ac:dyDescent="0.3">
      <c r="A6332">
        <v>6330</v>
      </c>
      <c r="B6332">
        <v>0.57043605448395596</v>
      </c>
      <c r="C6332">
        <v>0.16286972938955299</v>
      </c>
    </row>
    <row r="6333" spans="1:3" x14ac:dyDescent="0.3">
      <c r="A6333">
        <v>6331</v>
      </c>
      <c r="B6333">
        <v>0.41617149648048202</v>
      </c>
      <c r="C6333">
        <v>0.13933291378225299</v>
      </c>
    </row>
    <row r="6334" spans="1:3" x14ac:dyDescent="0.3">
      <c r="A6334">
        <v>6332</v>
      </c>
      <c r="B6334">
        <v>0.30105585519700101</v>
      </c>
      <c r="C6334">
        <v>0.15072372561359301</v>
      </c>
    </row>
    <row r="6335" spans="1:3" x14ac:dyDescent="0.3">
      <c r="A6335">
        <v>6333</v>
      </c>
      <c r="B6335">
        <v>0.27413383307432099</v>
      </c>
      <c r="C6335">
        <v>0.146003775959723</v>
      </c>
    </row>
    <row r="6336" spans="1:3" x14ac:dyDescent="0.3">
      <c r="A6336">
        <v>6334</v>
      </c>
      <c r="B6336">
        <v>0.285035195173233</v>
      </c>
      <c r="C6336">
        <v>0.15154185022026401</v>
      </c>
    </row>
    <row r="6337" spans="1:3" x14ac:dyDescent="0.3">
      <c r="A6337">
        <v>6335</v>
      </c>
      <c r="B6337">
        <v>0.276784898071121</v>
      </c>
      <c r="C6337">
        <v>0.15387035871617299</v>
      </c>
    </row>
    <row r="6338" spans="1:3" x14ac:dyDescent="0.3">
      <c r="A6338">
        <v>6336</v>
      </c>
      <c r="B6338">
        <v>0.28574366943961899</v>
      </c>
      <c r="C6338">
        <v>0.165575833857772</v>
      </c>
    </row>
    <row r="6339" spans="1:3" x14ac:dyDescent="0.3">
      <c r="A6339">
        <v>6337</v>
      </c>
      <c r="B6339">
        <v>0.295845141237773</v>
      </c>
      <c r="C6339">
        <v>0.16274386406544999</v>
      </c>
    </row>
    <row r="6340" spans="1:3" x14ac:dyDescent="0.3">
      <c r="A6340">
        <v>6338</v>
      </c>
      <c r="B6340">
        <v>0.27477374531492799</v>
      </c>
      <c r="C6340">
        <v>0.15915670232850801</v>
      </c>
    </row>
    <row r="6341" spans="1:3" x14ac:dyDescent="0.3">
      <c r="A6341">
        <v>6339</v>
      </c>
      <c r="B6341">
        <v>0.28025870737727399</v>
      </c>
      <c r="C6341">
        <v>0.16110761485210801</v>
      </c>
    </row>
    <row r="6342" spans="1:3" x14ac:dyDescent="0.3">
      <c r="A6342">
        <v>6340</v>
      </c>
      <c r="B6342">
        <v>0.28044153944601802</v>
      </c>
      <c r="C6342">
        <v>0.17960981749527999</v>
      </c>
    </row>
    <row r="6343" spans="1:3" x14ac:dyDescent="0.3">
      <c r="A6343">
        <v>6341</v>
      </c>
      <c r="B6343">
        <v>0.29950178261267002</v>
      </c>
      <c r="C6343">
        <v>0.234864694776589</v>
      </c>
    </row>
    <row r="6344" spans="1:3" x14ac:dyDescent="0.3">
      <c r="A6344">
        <v>6342</v>
      </c>
      <c r="B6344">
        <v>0.37078343541457098</v>
      </c>
      <c r="C6344">
        <v>0.45468848332284401</v>
      </c>
    </row>
    <row r="6345" spans="1:3" x14ac:dyDescent="0.3">
      <c r="A6345">
        <v>6343</v>
      </c>
      <c r="B6345">
        <v>0.416719992686717</v>
      </c>
      <c r="C6345">
        <v>0.41290119572057898</v>
      </c>
    </row>
    <row r="6346" spans="1:3" x14ac:dyDescent="0.3">
      <c r="A6346">
        <v>6344</v>
      </c>
      <c r="B6346">
        <v>0.47202669348203602</v>
      </c>
      <c r="C6346">
        <v>0.33857772183763302</v>
      </c>
    </row>
    <row r="6347" spans="1:3" x14ac:dyDescent="0.3">
      <c r="A6347">
        <v>6345</v>
      </c>
      <c r="B6347">
        <v>0.57196727305969397</v>
      </c>
      <c r="C6347">
        <v>0.29924480805538001</v>
      </c>
    </row>
    <row r="6348" spans="1:3" x14ac:dyDescent="0.3">
      <c r="A6348">
        <v>6346</v>
      </c>
      <c r="B6348">
        <v>0.53272694030532897</v>
      </c>
      <c r="C6348">
        <v>0.26230333543108802</v>
      </c>
    </row>
    <row r="6349" spans="1:3" x14ac:dyDescent="0.3">
      <c r="A6349">
        <v>6347</v>
      </c>
      <c r="B6349">
        <v>0.43331200292531302</v>
      </c>
      <c r="C6349">
        <v>0.212901195720579</v>
      </c>
    </row>
    <row r="6350" spans="1:3" x14ac:dyDescent="0.3">
      <c r="A6350">
        <v>6348</v>
      </c>
      <c r="B6350">
        <v>0.46539903099003499</v>
      </c>
      <c r="C6350">
        <v>0.23971050975456201</v>
      </c>
    </row>
    <row r="6351" spans="1:3" x14ac:dyDescent="0.3">
      <c r="A6351">
        <v>6349</v>
      </c>
      <c r="B6351">
        <v>0.36415577292257001</v>
      </c>
      <c r="C6351">
        <v>0.19773442416614201</v>
      </c>
    </row>
    <row r="6352" spans="1:3" x14ac:dyDescent="0.3">
      <c r="A6352">
        <v>6350</v>
      </c>
      <c r="B6352">
        <v>0.36849803455526098</v>
      </c>
      <c r="C6352">
        <v>0.14090623033354299</v>
      </c>
    </row>
    <row r="6353" spans="1:3" x14ac:dyDescent="0.3">
      <c r="A6353">
        <v>6351</v>
      </c>
      <c r="B6353">
        <v>0.456714507724654</v>
      </c>
      <c r="C6353">
        <v>0.13398363750786599</v>
      </c>
    </row>
    <row r="6354" spans="1:3" x14ac:dyDescent="0.3">
      <c r="A6354">
        <v>6352</v>
      </c>
      <c r="B6354">
        <v>0.390734984916354</v>
      </c>
      <c r="C6354">
        <v>0.191189427312775</v>
      </c>
    </row>
    <row r="6355" spans="1:3" x14ac:dyDescent="0.3">
      <c r="A6355">
        <v>6353</v>
      </c>
      <c r="B6355">
        <v>0.37690830971752398</v>
      </c>
      <c r="C6355">
        <v>0.17476400251730601</v>
      </c>
    </row>
    <row r="6356" spans="1:3" x14ac:dyDescent="0.3">
      <c r="A6356">
        <v>6354</v>
      </c>
      <c r="B6356">
        <v>0.51330103300118801</v>
      </c>
      <c r="C6356">
        <v>0.17728130899937</v>
      </c>
    </row>
    <row r="6357" spans="1:3" x14ac:dyDescent="0.3">
      <c r="A6357">
        <v>6355</v>
      </c>
      <c r="B6357">
        <v>0.40936100191973601</v>
      </c>
      <c r="C6357">
        <v>0.15160478288231499</v>
      </c>
    </row>
    <row r="6358" spans="1:3" x14ac:dyDescent="0.3">
      <c r="A6358">
        <v>6356</v>
      </c>
      <c r="B6358">
        <v>0.29609653533229702</v>
      </c>
      <c r="C6358">
        <v>0.15022026431718</v>
      </c>
    </row>
    <row r="6359" spans="1:3" x14ac:dyDescent="0.3">
      <c r="A6359">
        <v>6357</v>
      </c>
      <c r="B6359">
        <v>0.275505073589907</v>
      </c>
      <c r="C6359">
        <v>0.15777218376337299</v>
      </c>
    </row>
    <row r="6360" spans="1:3" x14ac:dyDescent="0.3">
      <c r="A6360">
        <v>6358</v>
      </c>
      <c r="B6360">
        <v>0.25555352408812498</v>
      </c>
      <c r="C6360">
        <v>0.16576463184392701</v>
      </c>
    </row>
    <row r="6361" spans="1:3" x14ac:dyDescent="0.3">
      <c r="A6361">
        <v>6359</v>
      </c>
      <c r="B6361">
        <v>0.244972118109516</v>
      </c>
      <c r="C6361">
        <v>0.155569540591567</v>
      </c>
    </row>
    <row r="6362" spans="1:3" x14ac:dyDescent="0.3">
      <c r="A6362">
        <v>6360</v>
      </c>
      <c r="B6362">
        <v>0.25587348020842798</v>
      </c>
      <c r="C6362">
        <v>0.16519823788546201</v>
      </c>
    </row>
    <row r="6363" spans="1:3" x14ac:dyDescent="0.3">
      <c r="A6363">
        <v>6361</v>
      </c>
      <c r="B6363">
        <v>0.27687631410549401</v>
      </c>
      <c r="C6363">
        <v>0.15928256765261101</v>
      </c>
    </row>
    <row r="6364" spans="1:3" x14ac:dyDescent="0.3">
      <c r="A6364">
        <v>6362</v>
      </c>
      <c r="B6364">
        <v>0.27223695036109302</v>
      </c>
      <c r="C6364">
        <v>0.15380742605412201</v>
      </c>
    </row>
    <row r="6365" spans="1:3" x14ac:dyDescent="0.3">
      <c r="A6365">
        <v>6363</v>
      </c>
      <c r="B6365">
        <v>0.26928878325258199</v>
      </c>
      <c r="C6365">
        <v>0.16381371932032701</v>
      </c>
    </row>
    <row r="6366" spans="1:3" x14ac:dyDescent="0.3">
      <c r="A6366">
        <v>6364</v>
      </c>
      <c r="B6366">
        <v>0.267894688728402</v>
      </c>
      <c r="C6366">
        <v>0.16595342983008099</v>
      </c>
    </row>
    <row r="6367" spans="1:3" x14ac:dyDescent="0.3">
      <c r="A6367">
        <v>6365</v>
      </c>
      <c r="B6367">
        <v>0.27717341621720398</v>
      </c>
      <c r="C6367">
        <v>0.21919446192573899</v>
      </c>
    </row>
    <row r="6368" spans="1:3" x14ac:dyDescent="0.3">
      <c r="A6368">
        <v>6366</v>
      </c>
      <c r="B6368">
        <v>0.35956211719535602</v>
      </c>
      <c r="C6368">
        <v>0.35651353052234103</v>
      </c>
    </row>
    <row r="6369" spans="1:3" x14ac:dyDescent="0.3">
      <c r="A6369">
        <v>6367</v>
      </c>
      <c r="B6369">
        <v>0.46969558460553901</v>
      </c>
      <c r="C6369">
        <v>0.29345500314663298</v>
      </c>
    </row>
    <row r="6370" spans="1:3" x14ac:dyDescent="0.3">
      <c r="A6370">
        <v>6368</v>
      </c>
      <c r="B6370">
        <v>0.51997440351037505</v>
      </c>
      <c r="C6370">
        <v>0.233606041535556</v>
      </c>
    </row>
    <row r="6371" spans="1:3" x14ac:dyDescent="0.3">
      <c r="A6371">
        <v>6369</v>
      </c>
      <c r="B6371">
        <v>0.69265929243989399</v>
      </c>
      <c r="C6371">
        <v>0.30251730648206399</v>
      </c>
    </row>
    <row r="6372" spans="1:3" x14ac:dyDescent="0.3">
      <c r="A6372">
        <v>6370</v>
      </c>
      <c r="B6372">
        <v>0.72842581588810595</v>
      </c>
      <c r="C6372">
        <v>0.32334801762114501</v>
      </c>
    </row>
    <row r="6373" spans="1:3" x14ac:dyDescent="0.3">
      <c r="A6373">
        <v>6371</v>
      </c>
      <c r="B6373">
        <v>0.54511381296279304</v>
      </c>
      <c r="C6373">
        <v>0.29773442416614199</v>
      </c>
    </row>
    <row r="6374" spans="1:3" x14ac:dyDescent="0.3">
      <c r="A6374">
        <v>6372</v>
      </c>
      <c r="B6374">
        <v>0.51636347015266404</v>
      </c>
      <c r="C6374">
        <v>0.29930774071743199</v>
      </c>
    </row>
    <row r="6375" spans="1:3" x14ac:dyDescent="0.3">
      <c r="A6375">
        <v>6373</v>
      </c>
      <c r="B6375">
        <v>0.39041502879605</v>
      </c>
      <c r="C6375">
        <v>0.26998112020138398</v>
      </c>
    </row>
    <row r="6376" spans="1:3" x14ac:dyDescent="0.3">
      <c r="A6376">
        <v>6374</v>
      </c>
      <c r="B6376">
        <v>0.37585702532224102</v>
      </c>
      <c r="C6376">
        <v>0.28407803650094399</v>
      </c>
    </row>
    <row r="6377" spans="1:3" x14ac:dyDescent="0.3">
      <c r="A6377">
        <v>6375</v>
      </c>
      <c r="B6377">
        <v>0.49522351220403998</v>
      </c>
      <c r="C6377">
        <v>0.22215229704216399</v>
      </c>
    </row>
    <row r="6378" spans="1:3" x14ac:dyDescent="0.3">
      <c r="A6378">
        <v>6376</v>
      </c>
      <c r="B6378">
        <v>0.37695401773470999</v>
      </c>
      <c r="C6378">
        <v>0.18055380742605401</v>
      </c>
    </row>
    <row r="6379" spans="1:3" x14ac:dyDescent="0.3">
      <c r="A6379">
        <v>6377</v>
      </c>
      <c r="B6379">
        <v>0.45356065453880601</v>
      </c>
      <c r="C6379">
        <v>0.181497797356828</v>
      </c>
    </row>
    <row r="6380" spans="1:3" x14ac:dyDescent="0.3">
      <c r="A6380">
        <v>6378</v>
      </c>
      <c r="B6380">
        <v>0.43776853460096898</v>
      </c>
      <c r="C6380">
        <v>0.18747640025173001</v>
      </c>
    </row>
    <row r="6381" spans="1:3" x14ac:dyDescent="0.3">
      <c r="A6381">
        <v>6379</v>
      </c>
      <c r="B6381">
        <v>0.34527836182466398</v>
      </c>
      <c r="C6381">
        <v>0.16765261170547499</v>
      </c>
    </row>
    <row r="6382" spans="1:3" x14ac:dyDescent="0.3">
      <c r="A6382">
        <v>6380</v>
      </c>
      <c r="B6382">
        <v>0.309374714324892</v>
      </c>
      <c r="C6382">
        <v>0.15984896161107601</v>
      </c>
    </row>
    <row r="6383" spans="1:3" x14ac:dyDescent="0.3">
      <c r="A6383">
        <v>6381</v>
      </c>
      <c r="B6383">
        <v>0.28238413017643199</v>
      </c>
      <c r="C6383">
        <v>0.15638766519823699</v>
      </c>
    </row>
    <row r="6384" spans="1:3" x14ac:dyDescent="0.3">
      <c r="A6384">
        <v>6382</v>
      </c>
      <c r="B6384">
        <v>0.280030167291342</v>
      </c>
      <c r="C6384">
        <v>0.164757709251101</v>
      </c>
    </row>
    <row r="6385" spans="1:3" x14ac:dyDescent="0.3">
      <c r="A6385">
        <v>6383</v>
      </c>
      <c r="B6385">
        <v>0.270660023768168</v>
      </c>
      <c r="C6385">
        <v>0.156135934550031</v>
      </c>
    </row>
    <row r="6386" spans="1:3" x14ac:dyDescent="0.3">
      <c r="A6386">
        <v>6384</v>
      </c>
      <c r="B6386">
        <v>0.29531949904013099</v>
      </c>
      <c r="C6386">
        <v>0.15877910635619799</v>
      </c>
    </row>
    <row r="6387" spans="1:3" x14ac:dyDescent="0.3">
      <c r="A6387">
        <v>6385</v>
      </c>
      <c r="B6387">
        <v>0.27271688454154802</v>
      </c>
      <c r="C6387">
        <v>0.15921963499055999</v>
      </c>
    </row>
    <row r="6388" spans="1:3" x14ac:dyDescent="0.3">
      <c r="A6388">
        <v>6386</v>
      </c>
      <c r="B6388">
        <v>0.25930158149739402</v>
      </c>
      <c r="C6388">
        <v>0.16028949024543701</v>
      </c>
    </row>
    <row r="6389" spans="1:3" x14ac:dyDescent="0.3">
      <c r="A6389">
        <v>6387</v>
      </c>
      <c r="B6389">
        <v>0.27683060608830701</v>
      </c>
      <c r="C6389">
        <v>0.15726872246696</v>
      </c>
    </row>
    <row r="6390" spans="1:3" x14ac:dyDescent="0.3">
      <c r="A6390">
        <v>6388</v>
      </c>
      <c r="B6390">
        <v>0.269380199286954</v>
      </c>
      <c r="C6390">
        <v>0.16041535556954001</v>
      </c>
    </row>
    <row r="6391" spans="1:3" x14ac:dyDescent="0.3">
      <c r="A6391">
        <v>6389</v>
      </c>
      <c r="B6391">
        <v>0.29239418594021299</v>
      </c>
      <c r="C6391">
        <v>0.22580239144115799</v>
      </c>
    </row>
    <row r="6392" spans="1:3" x14ac:dyDescent="0.3">
      <c r="A6392">
        <v>6390</v>
      </c>
      <c r="B6392">
        <v>0.37482859493555098</v>
      </c>
      <c r="C6392">
        <v>0.35147891755821198</v>
      </c>
    </row>
    <row r="6393" spans="1:3" x14ac:dyDescent="0.3">
      <c r="A6393">
        <v>6391</v>
      </c>
      <c r="B6393">
        <v>0.46898711033915302</v>
      </c>
      <c r="C6393">
        <v>0.336375078665827</v>
      </c>
    </row>
    <row r="6394" spans="1:3" x14ac:dyDescent="0.3">
      <c r="A6394">
        <v>6392</v>
      </c>
      <c r="B6394">
        <v>0.51382667519882896</v>
      </c>
      <c r="C6394">
        <v>0.265575833857772</v>
      </c>
    </row>
    <row r="6395" spans="1:3" x14ac:dyDescent="0.3">
      <c r="A6395">
        <v>6393</v>
      </c>
      <c r="B6395">
        <v>0.73980711216747397</v>
      </c>
      <c r="C6395">
        <v>0.30730018879798598</v>
      </c>
    </row>
    <row r="6396" spans="1:3" x14ac:dyDescent="0.3">
      <c r="A6396">
        <v>6394</v>
      </c>
      <c r="B6396">
        <v>0.54819910412286299</v>
      </c>
      <c r="C6396">
        <v>0.23687853996224001</v>
      </c>
    </row>
    <row r="6397" spans="1:3" x14ac:dyDescent="0.3">
      <c r="A6397">
        <v>6395</v>
      </c>
      <c r="B6397">
        <v>0.47442636438431202</v>
      </c>
      <c r="C6397">
        <v>0.229955947136563</v>
      </c>
    </row>
    <row r="6398" spans="1:3" x14ac:dyDescent="0.3">
      <c r="A6398">
        <v>6396</v>
      </c>
      <c r="B6398">
        <v>0.49517780418685398</v>
      </c>
      <c r="C6398">
        <v>0.260352422907489</v>
      </c>
    </row>
    <row r="6399" spans="1:3" x14ac:dyDescent="0.3">
      <c r="A6399">
        <v>6397</v>
      </c>
      <c r="B6399">
        <v>0.351814608282292</v>
      </c>
      <c r="C6399">
        <v>0.20799244808055301</v>
      </c>
    </row>
    <row r="6400" spans="1:3" x14ac:dyDescent="0.3">
      <c r="A6400">
        <v>6398</v>
      </c>
      <c r="B6400">
        <v>0.34429563945516001</v>
      </c>
      <c r="C6400">
        <v>0.21365638766519801</v>
      </c>
    </row>
    <row r="6401" spans="1:3" x14ac:dyDescent="0.3">
      <c r="A6401">
        <v>6399</v>
      </c>
      <c r="B6401">
        <v>0.459159886644117</v>
      </c>
      <c r="C6401">
        <v>0.17281308999370601</v>
      </c>
    </row>
    <row r="6402" spans="1:3" x14ac:dyDescent="0.3">
      <c r="A6402">
        <v>6400</v>
      </c>
      <c r="B6402">
        <v>0.404950178261267</v>
      </c>
      <c r="C6402">
        <v>0.149276274386406</v>
      </c>
    </row>
    <row r="6403" spans="1:3" x14ac:dyDescent="0.3">
      <c r="A6403">
        <v>6401</v>
      </c>
      <c r="B6403">
        <v>0.416240058506262</v>
      </c>
      <c r="C6403">
        <v>0.163750786658275</v>
      </c>
    </row>
    <row r="6404" spans="1:3" x14ac:dyDescent="0.3">
      <c r="A6404">
        <v>6402</v>
      </c>
      <c r="B6404">
        <v>0.50004570801718595</v>
      </c>
      <c r="C6404">
        <v>0.158275645059786</v>
      </c>
    </row>
    <row r="6405" spans="1:3" x14ac:dyDescent="0.3">
      <c r="A6405">
        <v>6403</v>
      </c>
      <c r="B6405">
        <v>0.404150287960508</v>
      </c>
      <c r="C6405">
        <v>0.14084329767149101</v>
      </c>
    </row>
    <row r="6406" spans="1:3" x14ac:dyDescent="0.3">
      <c r="A6406">
        <v>6404</v>
      </c>
      <c r="B6406">
        <v>0.30503245269220203</v>
      </c>
      <c r="C6406">
        <v>0.140088105726872</v>
      </c>
    </row>
    <row r="6407" spans="1:3" x14ac:dyDescent="0.3">
      <c r="A6407">
        <v>6405</v>
      </c>
      <c r="B6407">
        <v>0.29744492183929</v>
      </c>
      <c r="C6407">
        <v>0.13845185651353001</v>
      </c>
    </row>
    <row r="6408" spans="1:3" x14ac:dyDescent="0.3">
      <c r="A6408">
        <v>6406</v>
      </c>
      <c r="B6408">
        <v>0.257610384861504</v>
      </c>
      <c r="C6408">
        <v>0.148143486469477</v>
      </c>
    </row>
    <row r="6409" spans="1:3" x14ac:dyDescent="0.3">
      <c r="A6409">
        <v>6407</v>
      </c>
      <c r="B6409">
        <v>0.244332205868909</v>
      </c>
      <c r="C6409">
        <v>0.14096916299559401</v>
      </c>
    </row>
    <row r="6410" spans="1:3" x14ac:dyDescent="0.3">
      <c r="A6410">
        <v>6408</v>
      </c>
      <c r="B6410">
        <v>0.26042142791845602</v>
      </c>
      <c r="C6410">
        <v>0.14354940213970999</v>
      </c>
    </row>
    <row r="6411" spans="1:3" x14ac:dyDescent="0.3">
      <c r="A6411">
        <v>6409</v>
      </c>
      <c r="B6411">
        <v>0.27760764238047297</v>
      </c>
      <c r="C6411">
        <v>0.13832599118942701</v>
      </c>
    </row>
    <row r="6412" spans="1:3" x14ac:dyDescent="0.3">
      <c r="A6412">
        <v>6410</v>
      </c>
      <c r="B6412">
        <v>0.25964439162629099</v>
      </c>
      <c r="C6412">
        <v>0.13882945248584</v>
      </c>
    </row>
    <row r="6413" spans="1:3" x14ac:dyDescent="0.3">
      <c r="A6413">
        <v>6411</v>
      </c>
      <c r="B6413">
        <v>0.26058140597860802</v>
      </c>
      <c r="C6413">
        <v>0.138137193203272</v>
      </c>
    </row>
    <row r="6414" spans="1:3" x14ac:dyDescent="0.3">
      <c r="A6414">
        <v>6412</v>
      </c>
      <c r="B6414">
        <v>0.26428375537069199</v>
      </c>
      <c r="C6414">
        <v>0.148709880427942</v>
      </c>
    </row>
    <row r="6415" spans="1:3" x14ac:dyDescent="0.3">
      <c r="A6415">
        <v>6413</v>
      </c>
      <c r="B6415">
        <v>0.28498948715604699</v>
      </c>
      <c r="C6415">
        <v>0.18477029578351101</v>
      </c>
    </row>
    <row r="6416" spans="1:3" x14ac:dyDescent="0.3">
      <c r="A6416">
        <v>6414</v>
      </c>
      <c r="B6416">
        <v>0.383444556175153</v>
      </c>
      <c r="C6416">
        <v>0.32460667086217698</v>
      </c>
    </row>
    <row r="6417" spans="1:3" x14ac:dyDescent="0.3">
      <c r="A6417">
        <v>6415</v>
      </c>
      <c r="B6417">
        <v>0.47111253313831197</v>
      </c>
      <c r="C6417">
        <v>0.31076148521082397</v>
      </c>
    </row>
    <row r="6418" spans="1:3" x14ac:dyDescent="0.3">
      <c r="A6418">
        <v>6416</v>
      </c>
      <c r="B6418">
        <v>0.49204680500959802</v>
      </c>
      <c r="C6418">
        <v>0.24946507237256099</v>
      </c>
    </row>
    <row r="6419" spans="1:3" x14ac:dyDescent="0.3">
      <c r="A6419">
        <v>6417</v>
      </c>
      <c r="B6419">
        <v>0.71939848249382898</v>
      </c>
      <c r="C6419">
        <v>0.28030207677784702</v>
      </c>
    </row>
    <row r="6420" spans="1:3" x14ac:dyDescent="0.3">
      <c r="A6420">
        <v>6418</v>
      </c>
      <c r="B6420">
        <v>0.57413840387603898</v>
      </c>
      <c r="C6420">
        <v>0.28162366268093098</v>
      </c>
    </row>
    <row r="6421" spans="1:3" x14ac:dyDescent="0.3">
      <c r="A6421">
        <v>6419</v>
      </c>
      <c r="B6421">
        <v>0.48736173324801102</v>
      </c>
      <c r="C6421">
        <v>0.26796727501573298</v>
      </c>
    </row>
    <row r="6422" spans="1:3" x14ac:dyDescent="0.3">
      <c r="A6422">
        <v>6420</v>
      </c>
      <c r="B6422">
        <v>0.49138403876039799</v>
      </c>
      <c r="C6422">
        <v>0.31913152926368699</v>
      </c>
    </row>
    <row r="6423" spans="1:3" x14ac:dyDescent="0.3">
      <c r="A6423">
        <v>6421</v>
      </c>
      <c r="B6423">
        <v>0.366829691927964</v>
      </c>
      <c r="C6423">
        <v>0.27419760855884201</v>
      </c>
    </row>
    <row r="6424" spans="1:3" x14ac:dyDescent="0.3">
      <c r="A6424">
        <v>6422</v>
      </c>
      <c r="B6424">
        <v>0.37080628942316401</v>
      </c>
      <c r="C6424">
        <v>0.22630585273757001</v>
      </c>
    </row>
    <row r="6425" spans="1:3" x14ac:dyDescent="0.3">
      <c r="A6425">
        <v>6423</v>
      </c>
      <c r="B6425">
        <v>0.42225066276624901</v>
      </c>
      <c r="C6425">
        <v>0.20427942101950899</v>
      </c>
    </row>
    <row r="6426" spans="1:3" x14ac:dyDescent="0.3">
      <c r="A6426">
        <v>6424</v>
      </c>
      <c r="B6426">
        <v>0.38442727854465603</v>
      </c>
      <c r="C6426">
        <v>0.18237885462555001</v>
      </c>
    </row>
    <row r="6427" spans="1:3" x14ac:dyDescent="0.3">
      <c r="A6427">
        <v>6425</v>
      </c>
      <c r="B6427">
        <v>0.45957125879879301</v>
      </c>
      <c r="C6427">
        <v>0.168533668974197</v>
      </c>
    </row>
    <row r="6428" spans="1:3" x14ac:dyDescent="0.3">
      <c r="A6428">
        <v>6426</v>
      </c>
      <c r="B6428">
        <v>0.50651339244903504</v>
      </c>
      <c r="C6428">
        <v>0.18112020138451801</v>
      </c>
    </row>
    <row r="6429" spans="1:3" x14ac:dyDescent="0.3">
      <c r="A6429">
        <v>6427</v>
      </c>
      <c r="B6429">
        <v>0.39987658835359702</v>
      </c>
      <c r="C6429">
        <v>0.16803020767778401</v>
      </c>
    </row>
    <row r="6430" spans="1:3" x14ac:dyDescent="0.3">
      <c r="A6430">
        <v>6428</v>
      </c>
      <c r="B6430">
        <v>0.32107596672456301</v>
      </c>
      <c r="C6430">
        <v>0.167400881057268</v>
      </c>
    </row>
    <row r="6431" spans="1:3" x14ac:dyDescent="0.3">
      <c r="A6431">
        <v>6429</v>
      </c>
      <c r="B6431">
        <v>0.266614864247188</v>
      </c>
      <c r="C6431">
        <v>0.16104468219005599</v>
      </c>
    </row>
    <row r="6432" spans="1:3" x14ac:dyDescent="0.3">
      <c r="A6432">
        <v>6430</v>
      </c>
      <c r="B6432">
        <v>0.26378096718164301</v>
      </c>
      <c r="C6432">
        <v>0.14669603524229</v>
      </c>
    </row>
    <row r="6433" spans="1:3" x14ac:dyDescent="0.3">
      <c r="A6433">
        <v>6431</v>
      </c>
      <c r="B6433">
        <v>0.26732333851357498</v>
      </c>
      <c r="C6433">
        <v>0.15273757079924399</v>
      </c>
    </row>
    <row r="6434" spans="1:3" x14ac:dyDescent="0.3">
      <c r="A6434">
        <v>6432</v>
      </c>
      <c r="B6434">
        <v>0.26638632416125702</v>
      </c>
      <c r="C6434">
        <v>0.14606670862177401</v>
      </c>
    </row>
    <row r="6435" spans="1:3" x14ac:dyDescent="0.3">
      <c r="A6435">
        <v>6433</v>
      </c>
      <c r="B6435">
        <v>0.26947161532132702</v>
      </c>
      <c r="C6435">
        <v>0.15682819383259899</v>
      </c>
    </row>
    <row r="6436" spans="1:3" x14ac:dyDescent="0.3">
      <c r="A6436">
        <v>6434</v>
      </c>
      <c r="B6436">
        <v>0.26355242709571203</v>
      </c>
      <c r="C6436">
        <v>0.15884203901825</v>
      </c>
    </row>
    <row r="6437" spans="1:3" x14ac:dyDescent="0.3">
      <c r="A6437">
        <v>6435</v>
      </c>
      <c r="B6437">
        <v>0.258044611024773</v>
      </c>
      <c r="C6437">
        <v>0.157016991818753</v>
      </c>
    </row>
    <row r="6438" spans="1:3" x14ac:dyDescent="0.3">
      <c r="A6438">
        <v>6436</v>
      </c>
      <c r="B6438">
        <v>0.26300393088947799</v>
      </c>
      <c r="C6438">
        <v>0.16809314033983599</v>
      </c>
    </row>
    <row r="6439" spans="1:3" x14ac:dyDescent="0.3">
      <c r="A6439">
        <v>6437</v>
      </c>
      <c r="B6439">
        <v>0.27390529298839</v>
      </c>
      <c r="C6439">
        <v>0.19760855884203901</v>
      </c>
    </row>
    <row r="6440" spans="1:3" x14ac:dyDescent="0.3">
      <c r="A6440">
        <v>6438</v>
      </c>
      <c r="B6440">
        <v>0.35487704543376902</v>
      </c>
      <c r="C6440">
        <v>0.32359974826935101</v>
      </c>
    </row>
    <row r="6441" spans="1:3" x14ac:dyDescent="0.3">
      <c r="A6441">
        <v>6439</v>
      </c>
      <c r="B6441">
        <v>0.44144802998445898</v>
      </c>
      <c r="C6441">
        <v>0.280176211453744</v>
      </c>
    </row>
    <row r="6442" spans="1:3" x14ac:dyDescent="0.3">
      <c r="A6442">
        <v>6440</v>
      </c>
      <c r="B6442">
        <v>0.50242252491086903</v>
      </c>
      <c r="C6442">
        <v>0.23971050975456201</v>
      </c>
    </row>
    <row r="6443" spans="1:3" x14ac:dyDescent="0.3">
      <c r="A6443">
        <v>6441</v>
      </c>
      <c r="B6443">
        <v>0.72796873571624399</v>
      </c>
      <c r="C6443">
        <v>0.27709251101321503</v>
      </c>
    </row>
    <row r="6444" spans="1:3" x14ac:dyDescent="0.3">
      <c r="A6444">
        <v>6442</v>
      </c>
      <c r="B6444">
        <v>0.56266569156229995</v>
      </c>
      <c r="C6444">
        <v>0.23536815607300099</v>
      </c>
    </row>
    <row r="6445" spans="1:3" x14ac:dyDescent="0.3">
      <c r="A6445">
        <v>6443</v>
      </c>
      <c r="B6445">
        <v>0.482699515495017</v>
      </c>
      <c r="C6445">
        <v>0.258527375707992</v>
      </c>
    </row>
    <row r="6446" spans="1:3" x14ac:dyDescent="0.3">
      <c r="A6446">
        <v>6444</v>
      </c>
      <c r="B6446">
        <v>0.48647042691288001</v>
      </c>
      <c r="C6446">
        <v>0.24688483322844501</v>
      </c>
    </row>
    <row r="6447" spans="1:3" x14ac:dyDescent="0.3">
      <c r="A6447">
        <v>6445</v>
      </c>
      <c r="B6447">
        <v>0.39905384404424499</v>
      </c>
      <c r="C6447">
        <v>0.20377595972309601</v>
      </c>
    </row>
    <row r="6448" spans="1:3" x14ac:dyDescent="0.3">
      <c r="A6448">
        <v>6446</v>
      </c>
      <c r="B6448">
        <v>0.37727397385501399</v>
      </c>
      <c r="C6448">
        <v>0.220767778477029</v>
      </c>
    </row>
    <row r="6449" spans="1:3" x14ac:dyDescent="0.3">
      <c r="A6449">
        <v>6447</v>
      </c>
      <c r="B6449">
        <v>0.46331931620806199</v>
      </c>
      <c r="C6449">
        <v>0.21422278162366201</v>
      </c>
    </row>
    <row r="6450" spans="1:3" x14ac:dyDescent="0.3">
      <c r="A6450">
        <v>6448</v>
      </c>
      <c r="B6450">
        <v>0.39816253770911397</v>
      </c>
      <c r="C6450">
        <v>0.18477029578351101</v>
      </c>
    </row>
    <row r="6451" spans="1:3" x14ac:dyDescent="0.3">
      <c r="A6451">
        <v>6449</v>
      </c>
      <c r="B6451">
        <v>0.428489807112167</v>
      </c>
      <c r="C6451">
        <v>0.19156702328508399</v>
      </c>
    </row>
    <row r="6452" spans="1:3" x14ac:dyDescent="0.3">
      <c r="A6452">
        <v>6450</v>
      </c>
      <c r="B6452">
        <v>0.52726483225157605</v>
      </c>
      <c r="C6452">
        <v>0.17640025173064799</v>
      </c>
    </row>
    <row r="6453" spans="1:3" x14ac:dyDescent="0.3">
      <c r="A6453">
        <v>6451</v>
      </c>
      <c r="B6453">
        <v>0.39562574275527901</v>
      </c>
      <c r="C6453">
        <v>0.18080553807426</v>
      </c>
    </row>
    <row r="6454" spans="1:3" x14ac:dyDescent="0.3">
      <c r="A6454">
        <v>6452</v>
      </c>
      <c r="B6454">
        <v>0.34920925130267799</v>
      </c>
      <c r="C6454">
        <v>0.15707992448080499</v>
      </c>
    </row>
    <row r="6455" spans="1:3" x14ac:dyDescent="0.3">
      <c r="A6455">
        <v>6453</v>
      </c>
      <c r="B6455">
        <v>0.30859767803272597</v>
      </c>
      <c r="C6455">
        <v>0.15789804908747601</v>
      </c>
    </row>
    <row r="6456" spans="1:3" x14ac:dyDescent="0.3">
      <c r="A6456">
        <v>6454</v>
      </c>
      <c r="B6456">
        <v>0.29447390072218599</v>
      </c>
      <c r="C6456">
        <v>0.14946507237256099</v>
      </c>
    </row>
    <row r="6457" spans="1:3" x14ac:dyDescent="0.3">
      <c r="A6457">
        <v>6455</v>
      </c>
      <c r="B6457">
        <v>0.31968187220038302</v>
      </c>
      <c r="C6457">
        <v>0.14638137193203199</v>
      </c>
    </row>
    <row r="6458" spans="1:3" x14ac:dyDescent="0.3">
      <c r="A6458">
        <v>6456</v>
      </c>
      <c r="B6458">
        <v>0.28592650150836402</v>
      </c>
      <c r="C6458">
        <v>0.14688483322844501</v>
      </c>
    </row>
    <row r="6459" spans="1:3" x14ac:dyDescent="0.3">
      <c r="A6459">
        <v>6457</v>
      </c>
      <c r="B6459">
        <v>0.28693207788646102</v>
      </c>
      <c r="C6459">
        <v>0.14241661422278101</v>
      </c>
    </row>
    <row r="6460" spans="1:3" x14ac:dyDescent="0.3">
      <c r="A6460">
        <v>6458</v>
      </c>
      <c r="B6460">
        <v>0.29127433951915099</v>
      </c>
      <c r="C6460">
        <v>0.152045311516677</v>
      </c>
    </row>
    <row r="6461" spans="1:3" x14ac:dyDescent="0.3">
      <c r="A6461">
        <v>6459</v>
      </c>
      <c r="B6461">
        <v>0.28645214370600602</v>
      </c>
      <c r="C6461">
        <v>0.14329767149150399</v>
      </c>
    </row>
    <row r="6462" spans="1:3" x14ac:dyDescent="0.3">
      <c r="A6462">
        <v>6460</v>
      </c>
      <c r="B6462">
        <v>0.29182283572538598</v>
      </c>
      <c r="C6462">
        <v>0.16085588420390101</v>
      </c>
    </row>
    <row r="6463" spans="1:3" x14ac:dyDescent="0.3">
      <c r="A6463">
        <v>6461</v>
      </c>
      <c r="B6463">
        <v>0.28876039857390901</v>
      </c>
      <c r="C6463">
        <v>0.176148521082441</v>
      </c>
    </row>
    <row r="6464" spans="1:3" x14ac:dyDescent="0.3">
      <c r="A6464">
        <v>6462</v>
      </c>
      <c r="B6464">
        <v>0.36488710119755002</v>
      </c>
      <c r="C6464">
        <v>0.29263687853996201</v>
      </c>
    </row>
    <row r="6465" spans="1:3" x14ac:dyDescent="0.3">
      <c r="A6465">
        <v>6463</v>
      </c>
      <c r="B6465">
        <v>0.44743578023585301</v>
      </c>
      <c r="C6465">
        <v>0.26758967904342301</v>
      </c>
    </row>
    <row r="6466" spans="1:3" x14ac:dyDescent="0.3">
      <c r="A6466">
        <v>6464</v>
      </c>
      <c r="B6466">
        <v>0.499200109699241</v>
      </c>
      <c r="C6466">
        <v>0.20522341095028299</v>
      </c>
    </row>
    <row r="6467" spans="1:3" x14ac:dyDescent="0.3">
      <c r="A6467">
        <v>6465</v>
      </c>
      <c r="B6467">
        <v>0.75116555443824795</v>
      </c>
      <c r="C6467">
        <v>0.25468848332284399</v>
      </c>
    </row>
    <row r="6468" spans="1:3" x14ac:dyDescent="0.3">
      <c r="A6468">
        <v>6466</v>
      </c>
      <c r="B6468">
        <v>0.54918182649236602</v>
      </c>
      <c r="C6468">
        <v>0.22976714915040899</v>
      </c>
    </row>
    <row r="6469" spans="1:3" x14ac:dyDescent="0.3">
      <c r="A6469">
        <v>6467</v>
      </c>
      <c r="B6469">
        <v>0.471135387146905</v>
      </c>
      <c r="C6469">
        <v>0.21019509125235999</v>
      </c>
    </row>
    <row r="6470" spans="1:3" x14ac:dyDescent="0.3">
      <c r="A6470">
        <v>6468</v>
      </c>
      <c r="B6470">
        <v>0.50265106499680001</v>
      </c>
      <c r="C6470">
        <v>0.16582756450597799</v>
      </c>
    </row>
    <row r="6471" spans="1:3" x14ac:dyDescent="0.3">
      <c r="A6471">
        <v>6469</v>
      </c>
      <c r="B6471">
        <v>0.36109333577109398</v>
      </c>
      <c r="C6471">
        <v>0.15877910635619799</v>
      </c>
    </row>
    <row r="6472" spans="1:3" x14ac:dyDescent="0.3">
      <c r="A6472">
        <v>6470</v>
      </c>
      <c r="B6472">
        <v>0.35268306060882998</v>
      </c>
      <c r="C6472">
        <v>0.141220893643801</v>
      </c>
    </row>
    <row r="6473" spans="1:3" x14ac:dyDescent="0.3">
      <c r="A6473">
        <v>6471</v>
      </c>
      <c r="B6473">
        <v>0.50397659749519996</v>
      </c>
      <c r="C6473">
        <v>0.13687853996224</v>
      </c>
    </row>
    <row r="6474" spans="1:3" x14ac:dyDescent="0.3">
      <c r="A6474">
        <v>6472</v>
      </c>
      <c r="B6474">
        <v>0.47908858213730598</v>
      </c>
      <c r="C6474">
        <v>0.118691000629326</v>
      </c>
    </row>
    <row r="6475" spans="1:3" x14ac:dyDescent="0.3">
      <c r="A6475">
        <v>6473</v>
      </c>
      <c r="B6475">
        <v>0.45680592375902701</v>
      </c>
      <c r="C6475">
        <v>0.196412838263058</v>
      </c>
    </row>
    <row r="6476" spans="1:3" x14ac:dyDescent="0.3">
      <c r="A6476">
        <v>6474</v>
      </c>
      <c r="B6476">
        <v>0.53407532681232195</v>
      </c>
      <c r="C6476">
        <v>0.15342983008181199</v>
      </c>
    </row>
    <row r="6477" spans="1:3" x14ac:dyDescent="0.3">
      <c r="A6477">
        <v>6475</v>
      </c>
      <c r="B6477">
        <v>0.39900813602705898</v>
      </c>
      <c r="C6477">
        <v>0.14323473882945201</v>
      </c>
    </row>
    <row r="6478" spans="1:3" x14ac:dyDescent="0.3">
      <c r="A6478">
        <v>6476</v>
      </c>
      <c r="B6478">
        <v>0.326195264649419</v>
      </c>
      <c r="C6478">
        <v>0.13354310887350501</v>
      </c>
    </row>
    <row r="6479" spans="1:3" x14ac:dyDescent="0.3">
      <c r="A6479">
        <v>6477</v>
      </c>
      <c r="B6479">
        <v>0.28604077155133001</v>
      </c>
      <c r="C6479">
        <v>0.12876022655758301</v>
      </c>
    </row>
    <row r="6480" spans="1:3" x14ac:dyDescent="0.3">
      <c r="A6480">
        <v>6478</v>
      </c>
      <c r="B6480">
        <v>0.27973306517963198</v>
      </c>
      <c r="C6480">
        <v>0.13285084959093699</v>
      </c>
    </row>
    <row r="6481" spans="1:3" x14ac:dyDescent="0.3">
      <c r="A6481">
        <v>6479</v>
      </c>
      <c r="B6481">
        <v>0.28352683060608802</v>
      </c>
      <c r="C6481">
        <v>0.12473253618628</v>
      </c>
    </row>
    <row r="6482" spans="1:3" x14ac:dyDescent="0.3">
      <c r="A6482">
        <v>6480</v>
      </c>
      <c r="B6482">
        <v>0.27392814699698298</v>
      </c>
      <c r="C6482">
        <v>0.13102580239144099</v>
      </c>
    </row>
    <row r="6483" spans="1:3" x14ac:dyDescent="0.3">
      <c r="A6483">
        <v>6481</v>
      </c>
      <c r="B6483">
        <v>0.26581497394643</v>
      </c>
      <c r="C6483">
        <v>0.13140339836375001</v>
      </c>
    </row>
    <row r="6484" spans="1:3" x14ac:dyDescent="0.3">
      <c r="A6484">
        <v>6482</v>
      </c>
      <c r="B6484">
        <v>0.264375171405064</v>
      </c>
      <c r="C6484">
        <v>0.13228445563247301</v>
      </c>
    </row>
    <row r="6485" spans="1:3" x14ac:dyDescent="0.3">
      <c r="A6485">
        <v>6483</v>
      </c>
      <c r="B6485">
        <v>0.26142700429655302</v>
      </c>
      <c r="C6485">
        <v>0.13146633102580199</v>
      </c>
    </row>
    <row r="6486" spans="1:3" x14ac:dyDescent="0.3">
      <c r="A6486">
        <v>6484</v>
      </c>
      <c r="B6486">
        <v>0.273219672730596</v>
      </c>
      <c r="C6486">
        <v>0.138955317809943</v>
      </c>
    </row>
    <row r="6487" spans="1:3" x14ac:dyDescent="0.3">
      <c r="A6487">
        <v>6485</v>
      </c>
      <c r="B6487">
        <v>0.27676204406252802</v>
      </c>
      <c r="C6487">
        <v>0.18735053492762699</v>
      </c>
    </row>
    <row r="6488" spans="1:3" x14ac:dyDescent="0.3">
      <c r="A6488">
        <v>6486</v>
      </c>
      <c r="B6488">
        <v>0.35812231465399003</v>
      </c>
      <c r="C6488">
        <v>0.29100062932662002</v>
      </c>
    </row>
    <row r="6489" spans="1:3" x14ac:dyDescent="0.3">
      <c r="A6489">
        <v>6487</v>
      </c>
      <c r="B6489">
        <v>0.44620166377182502</v>
      </c>
      <c r="C6489">
        <v>0.25934550031466302</v>
      </c>
    </row>
    <row r="6490" spans="1:3" x14ac:dyDescent="0.3">
      <c r="A6490">
        <v>6488</v>
      </c>
      <c r="B6490">
        <v>0.47767163360453402</v>
      </c>
      <c r="C6490">
        <v>0.230522341095028</v>
      </c>
    </row>
    <row r="6491" spans="1:3" x14ac:dyDescent="0.3">
      <c r="A6491">
        <v>6489</v>
      </c>
      <c r="B6491">
        <v>0.63806106591096001</v>
      </c>
      <c r="C6491">
        <v>0.23901825047199499</v>
      </c>
    </row>
    <row r="6492" spans="1:3" x14ac:dyDescent="0.3">
      <c r="A6492">
        <v>6490</v>
      </c>
      <c r="B6492">
        <v>0.50646768443184897</v>
      </c>
      <c r="C6492">
        <v>0.26438011327879102</v>
      </c>
    </row>
    <row r="6493" spans="1:3" x14ac:dyDescent="0.3">
      <c r="A6493">
        <v>6491</v>
      </c>
      <c r="B6493">
        <v>0.47063259895785697</v>
      </c>
      <c r="C6493">
        <v>0.25185651353052202</v>
      </c>
    </row>
    <row r="6494" spans="1:3" x14ac:dyDescent="0.3">
      <c r="A6494">
        <v>6492</v>
      </c>
      <c r="B6494">
        <v>0.47945424627479599</v>
      </c>
      <c r="C6494">
        <v>0.25298930144745102</v>
      </c>
    </row>
    <row r="6495" spans="1:3" x14ac:dyDescent="0.3">
      <c r="A6495">
        <v>6493</v>
      </c>
      <c r="B6495">
        <v>0.36303592650150801</v>
      </c>
      <c r="C6495">
        <v>0.17998741346758901</v>
      </c>
    </row>
    <row r="6496" spans="1:3" x14ac:dyDescent="0.3">
      <c r="A6496">
        <v>6494</v>
      </c>
      <c r="B6496">
        <v>0.37076058140597801</v>
      </c>
      <c r="C6496">
        <v>0.18395217117684001</v>
      </c>
    </row>
    <row r="6497" spans="1:3" x14ac:dyDescent="0.3">
      <c r="A6497">
        <v>6495</v>
      </c>
      <c r="B6497">
        <v>0.48603620074961101</v>
      </c>
      <c r="C6497">
        <v>0.178099433606041</v>
      </c>
    </row>
    <row r="6498" spans="1:3" x14ac:dyDescent="0.3">
      <c r="A6498">
        <v>6496</v>
      </c>
      <c r="B6498">
        <v>0.40424170399488002</v>
      </c>
      <c r="C6498">
        <v>0.159408432976714</v>
      </c>
    </row>
    <row r="6499" spans="1:3" x14ac:dyDescent="0.3">
      <c r="A6499">
        <v>6497</v>
      </c>
      <c r="B6499">
        <v>0.401544930980894</v>
      </c>
      <c r="C6499">
        <v>0.16456891126494599</v>
      </c>
    </row>
    <row r="6500" spans="1:3" x14ac:dyDescent="0.3">
      <c r="A6500">
        <v>6498</v>
      </c>
      <c r="B6500">
        <v>0.52523082548679001</v>
      </c>
      <c r="C6500">
        <v>0.16589049716803</v>
      </c>
    </row>
    <row r="6501" spans="1:3" x14ac:dyDescent="0.3">
      <c r="A6501">
        <v>6499</v>
      </c>
      <c r="B6501">
        <v>0.36120760581405897</v>
      </c>
      <c r="C6501">
        <v>0.17186910006293199</v>
      </c>
    </row>
    <row r="6502" spans="1:3" x14ac:dyDescent="0.3">
      <c r="A6502">
        <v>6500</v>
      </c>
      <c r="B6502">
        <v>0.34706097449492601</v>
      </c>
      <c r="C6502">
        <v>0.15991189427312699</v>
      </c>
    </row>
    <row r="6503" spans="1:3" x14ac:dyDescent="0.3">
      <c r="A6503">
        <v>6501</v>
      </c>
      <c r="B6503">
        <v>0.33609105037023401</v>
      </c>
      <c r="C6503">
        <v>0.14833228445563201</v>
      </c>
    </row>
    <row r="6504" spans="1:3" x14ac:dyDescent="0.3">
      <c r="A6504">
        <v>6502</v>
      </c>
      <c r="B6504">
        <v>0.28576652344821202</v>
      </c>
      <c r="C6504">
        <v>0.15185651353052201</v>
      </c>
    </row>
    <row r="6505" spans="1:3" x14ac:dyDescent="0.3">
      <c r="A6505">
        <v>6503</v>
      </c>
      <c r="B6505">
        <v>0.28300118840844601</v>
      </c>
      <c r="C6505">
        <v>0.14103209565764599</v>
      </c>
    </row>
    <row r="6506" spans="1:3" x14ac:dyDescent="0.3">
      <c r="A6506">
        <v>6504</v>
      </c>
      <c r="B6506">
        <v>0.25806746503336597</v>
      </c>
      <c r="C6506">
        <v>0.14084329767149101</v>
      </c>
    </row>
    <row r="6507" spans="1:3" x14ac:dyDescent="0.3">
      <c r="A6507">
        <v>6505</v>
      </c>
      <c r="B6507">
        <v>0.25690191059511802</v>
      </c>
      <c r="C6507">
        <v>0.14889867841409599</v>
      </c>
    </row>
    <row r="6508" spans="1:3" x14ac:dyDescent="0.3">
      <c r="A6508">
        <v>6506</v>
      </c>
      <c r="B6508">
        <v>0.27573361367583799</v>
      </c>
      <c r="C6508">
        <v>0.14594084329767101</v>
      </c>
    </row>
    <row r="6509" spans="1:3" x14ac:dyDescent="0.3">
      <c r="A6509">
        <v>6507</v>
      </c>
      <c r="B6509">
        <v>0.25441082365846901</v>
      </c>
      <c r="C6509">
        <v>0.154185022026431</v>
      </c>
    </row>
    <row r="6510" spans="1:3" x14ac:dyDescent="0.3">
      <c r="A6510">
        <v>6508</v>
      </c>
      <c r="B6510">
        <v>0.25978151567784902</v>
      </c>
      <c r="C6510">
        <v>0.15789804908747601</v>
      </c>
    </row>
    <row r="6511" spans="1:3" x14ac:dyDescent="0.3">
      <c r="A6511">
        <v>6509</v>
      </c>
      <c r="B6511">
        <v>0.26583782795502298</v>
      </c>
      <c r="C6511">
        <v>0.21025802391441101</v>
      </c>
    </row>
    <row r="6512" spans="1:3" x14ac:dyDescent="0.3">
      <c r="A6512">
        <v>6510</v>
      </c>
      <c r="B6512">
        <v>0.357139592284486</v>
      </c>
      <c r="C6512">
        <v>0.364380113278791</v>
      </c>
    </row>
    <row r="6513" spans="1:3" x14ac:dyDescent="0.3">
      <c r="A6513">
        <v>6511</v>
      </c>
      <c r="B6513">
        <v>0.43966541731419601</v>
      </c>
      <c r="C6513">
        <v>0.305412208936438</v>
      </c>
    </row>
    <row r="6514" spans="1:3" x14ac:dyDescent="0.3">
      <c r="A6514">
        <v>6512</v>
      </c>
      <c r="B6514">
        <v>0.52267117652436201</v>
      </c>
      <c r="C6514">
        <v>0.23348017621145301</v>
      </c>
    </row>
    <row r="6515" spans="1:3" x14ac:dyDescent="0.3">
      <c r="A6515">
        <v>6513</v>
      </c>
      <c r="B6515">
        <v>0.655910046622177</v>
      </c>
      <c r="C6515">
        <v>0.22410320956576399</v>
      </c>
    </row>
    <row r="6516" spans="1:3" x14ac:dyDescent="0.3">
      <c r="A6516">
        <v>6514</v>
      </c>
      <c r="B6516">
        <v>0.51238687265746397</v>
      </c>
      <c r="C6516">
        <v>0.18873505349276201</v>
      </c>
    </row>
    <row r="6517" spans="1:3" x14ac:dyDescent="0.3">
      <c r="A6517">
        <v>6515</v>
      </c>
      <c r="B6517">
        <v>0.47627753908035397</v>
      </c>
      <c r="C6517">
        <v>0.201762114537444</v>
      </c>
    </row>
    <row r="6518" spans="1:3" x14ac:dyDescent="0.3">
      <c r="A6518">
        <v>6516</v>
      </c>
      <c r="B6518">
        <v>0.50105128439528202</v>
      </c>
      <c r="C6518">
        <v>0.20075519194461899</v>
      </c>
    </row>
    <row r="6519" spans="1:3" x14ac:dyDescent="0.3">
      <c r="A6519">
        <v>6517</v>
      </c>
      <c r="B6519">
        <v>0.36986927507084699</v>
      </c>
      <c r="C6519">
        <v>0.181623662680931</v>
      </c>
    </row>
    <row r="6520" spans="1:3" x14ac:dyDescent="0.3">
      <c r="A6520">
        <v>6518</v>
      </c>
      <c r="B6520">
        <v>0.373114544291068</v>
      </c>
      <c r="C6520">
        <v>0.131529263687854</v>
      </c>
    </row>
    <row r="6521" spans="1:3" x14ac:dyDescent="0.3">
      <c r="A6521">
        <v>6519</v>
      </c>
      <c r="B6521">
        <v>0.454634792942682</v>
      </c>
      <c r="C6521">
        <v>7.7533039647577101E-2</v>
      </c>
    </row>
    <row r="6522" spans="1:3" x14ac:dyDescent="0.3">
      <c r="A6522">
        <v>6520</v>
      </c>
      <c r="B6522">
        <v>0.40851540360179101</v>
      </c>
      <c r="C6522">
        <v>0.107174323473882</v>
      </c>
    </row>
    <row r="6523" spans="1:3" x14ac:dyDescent="0.3">
      <c r="A6523">
        <v>6521</v>
      </c>
      <c r="B6523">
        <v>0.41050370234939199</v>
      </c>
      <c r="C6523">
        <v>0.120390182504719</v>
      </c>
    </row>
    <row r="6524" spans="1:3" x14ac:dyDescent="0.3">
      <c r="A6524">
        <v>6522</v>
      </c>
      <c r="B6524">
        <v>0.53007587530852895</v>
      </c>
      <c r="C6524">
        <v>0.18961611076148499</v>
      </c>
    </row>
    <row r="6525" spans="1:3" x14ac:dyDescent="0.3">
      <c r="A6525">
        <v>6523</v>
      </c>
      <c r="B6525">
        <v>0.40396745589176303</v>
      </c>
      <c r="C6525">
        <v>0.142227816236626</v>
      </c>
    </row>
    <row r="6526" spans="1:3" x14ac:dyDescent="0.3">
      <c r="A6526">
        <v>6524</v>
      </c>
      <c r="B6526">
        <v>0.33769083097175201</v>
      </c>
      <c r="C6526">
        <v>0.13316551290119499</v>
      </c>
    </row>
    <row r="6527" spans="1:3" x14ac:dyDescent="0.3">
      <c r="A6527">
        <v>6525</v>
      </c>
      <c r="B6527">
        <v>0.32402413383307399</v>
      </c>
      <c r="C6527">
        <v>0.14159848961610999</v>
      </c>
    </row>
    <row r="6528" spans="1:3" x14ac:dyDescent="0.3">
      <c r="A6528">
        <v>6526</v>
      </c>
      <c r="B6528">
        <v>0.28293262638266697</v>
      </c>
      <c r="C6528">
        <v>0.13033354310887299</v>
      </c>
    </row>
    <row r="6529" spans="1:3" x14ac:dyDescent="0.3">
      <c r="A6529">
        <v>6527</v>
      </c>
      <c r="B6529">
        <v>0.33803364110064898</v>
      </c>
      <c r="C6529">
        <v>0.13134046570169899</v>
      </c>
    </row>
    <row r="6530" spans="1:3" x14ac:dyDescent="0.3">
      <c r="A6530">
        <v>6528</v>
      </c>
      <c r="B6530">
        <v>0.27468232928055503</v>
      </c>
      <c r="C6530">
        <v>0.13140339836375001</v>
      </c>
    </row>
    <row r="6531" spans="1:3" x14ac:dyDescent="0.3">
      <c r="A6531">
        <v>6529</v>
      </c>
      <c r="B6531">
        <v>0.27059146174238902</v>
      </c>
      <c r="C6531">
        <v>0.13624921334172399</v>
      </c>
    </row>
    <row r="6532" spans="1:3" x14ac:dyDescent="0.3">
      <c r="A6532">
        <v>6530</v>
      </c>
      <c r="B6532">
        <v>0.26234116464027701</v>
      </c>
      <c r="C6532">
        <v>0.13259911894273099</v>
      </c>
    </row>
    <row r="6533" spans="1:3" x14ac:dyDescent="0.3">
      <c r="A6533">
        <v>6531</v>
      </c>
      <c r="B6533">
        <v>0.26816893683151999</v>
      </c>
      <c r="C6533">
        <v>0.13373190685965999</v>
      </c>
    </row>
    <row r="6534" spans="1:3" x14ac:dyDescent="0.3">
      <c r="A6534">
        <v>6532</v>
      </c>
      <c r="B6534">
        <v>0.30510101471798101</v>
      </c>
      <c r="C6534">
        <v>0.14682190056639299</v>
      </c>
    </row>
    <row r="6535" spans="1:3" x14ac:dyDescent="0.3">
      <c r="A6535">
        <v>6533</v>
      </c>
      <c r="B6535">
        <v>0.29794771002833798</v>
      </c>
      <c r="C6535">
        <v>0.19364380113278701</v>
      </c>
    </row>
    <row r="6536" spans="1:3" x14ac:dyDescent="0.3">
      <c r="A6536">
        <v>6534</v>
      </c>
      <c r="B6536">
        <v>0.38202760764237997</v>
      </c>
      <c r="C6536">
        <v>0.22315921963499</v>
      </c>
    </row>
    <row r="6537" spans="1:3" x14ac:dyDescent="0.3">
      <c r="A6537">
        <v>6535</v>
      </c>
      <c r="B6537">
        <v>0.46814151202120802</v>
      </c>
      <c r="C6537">
        <v>0.21032095657646299</v>
      </c>
    </row>
    <row r="6538" spans="1:3" x14ac:dyDescent="0.3">
      <c r="A6538">
        <v>6536</v>
      </c>
      <c r="B6538">
        <v>0.50086845232653798</v>
      </c>
      <c r="C6538">
        <v>0.19622404027690299</v>
      </c>
    </row>
    <row r="6539" spans="1:3" x14ac:dyDescent="0.3">
      <c r="A6539">
        <v>6537</v>
      </c>
      <c r="B6539">
        <v>0.71757016180638</v>
      </c>
      <c r="C6539">
        <v>0.246255506607929</v>
      </c>
    </row>
    <row r="6540" spans="1:3" x14ac:dyDescent="0.3">
      <c r="A6540">
        <v>6538</v>
      </c>
      <c r="B6540">
        <v>0.66148642471889496</v>
      </c>
      <c r="C6540">
        <v>0.218124606670862</v>
      </c>
    </row>
    <row r="6541" spans="1:3" x14ac:dyDescent="0.3">
      <c r="A6541">
        <v>6539</v>
      </c>
      <c r="B6541">
        <v>0.44236219032818302</v>
      </c>
      <c r="C6541">
        <v>0.193769666456891</v>
      </c>
    </row>
    <row r="6542" spans="1:3" x14ac:dyDescent="0.3">
      <c r="A6542">
        <v>6540</v>
      </c>
      <c r="B6542">
        <v>0.46766157784075302</v>
      </c>
      <c r="C6542">
        <v>0.18974197608558799</v>
      </c>
    </row>
    <row r="6543" spans="1:3" x14ac:dyDescent="0.3">
      <c r="A6543">
        <v>6541</v>
      </c>
      <c r="B6543">
        <v>0.36957217295913702</v>
      </c>
      <c r="C6543">
        <v>0.176148521082441</v>
      </c>
    </row>
    <row r="6544" spans="1:3" x14ac:dyDescent="0.3">
      <c r="A6544">
        <v>6542</v>
      </c>
      <c r="B6544">
        <v>0.34267300484504898</v>
      </c>
      <c r="C6544">
        <v>0.16582756450597799</v>
      </c>
    </row>
    <row r="6545" spans="1:3" x14ac:dyDescent="0.3">
      <c r="A6545">
        <v>6543</v>
      </c>
      <c r="B6545">
        <v>0.44373343084376898</v>
      </c>
      <c r="C6545">
        <v>0.16142227816236601</v>
      </c>
    </row>
    <row r="6546" spans="1:3" x14ac:dyDescent="0.3">
      <c r="A6546">
        <v>6544</v>
      </c>
      <c r="B6546">
        <v>0.38385592832982901</v>
      </c>
      <c r="C6546">
        <v>0.141220893643801</v>
      </c>
    </row>
    <row r="6547" spans="1:3" x14ac:dyDescent="0.3">
      <c r="A6547">
        <v>6545</v>
      </c>
      <c r="B6547">
        <v>0.39530578663497501</v>
      </c>
      <c r="C6547">
        <v>0.162932662051604</v>
      </c>
    </row>
    <row r="6548" spans="1:3" x14ac:dyDescent="0.3">
      <c r="A6548">
        <v>6546</v>
      </c>
      <c r="B6548">
        <v>0.47796873571624399</v>
      </c>
      <c r="C6548">
        <v>0.154185022026431</v>
      </c>
    </row>
    <row r="6549" spans="1:3" x14ac:dyDescent="0.3">
      <c r="A6549">
        <v>6547</v>
      </c>
      <c r="B6549">
        <v>0.39496297650607898</v>
      </c>
      <c r="C6549">
        <v>0.139836375078665</v>
      </c>
    </row>
    <row r="6550" spans="1:3" x14ac:dyDescent="0.3">
      <c r="A6550">
        <v>6548</v>
      </c>
      <c r="B6550">
        <v>0.29017734710668203</v>
      </c>
      <c r="C6550">
        <v>0.12649465072372501</v>
      </c>
    </row>
    <row r="6551" spans="1:3" x14ac:dyDescent="0.3">
      <c r="A6551">
        <v>6549</v>
      </c>
      <c r="B6551">
        <v>0.27280830057592098</v>
      </c>
      <c r="C6551">
        <v>0.129137822529893</v>
      </c>
    </row>
    <row r="6552" spans="1:3" x14ac:dyDescent="0.3">
      <c r="A6552">
        <v>6550</v>
      </c>
      <c r="B6552">
        <v>0.258090319041959</v>
      </c>
      <c r="C6552">
        <v>0.144619257394587</v>
      </c>
    </row>
    <row r="6553" spans="1:3" x14ac:dyDescent="0.3">
      <c r="A6553">
        <v>6551</v>
      </c>
      <c r="B6553">
        <v>0.24686900082274399</v>
      </c>
      <c r="C6553">
        <v>0.14153555695405901</v>
      </c>
    </row>
    <row r="6554" spans="1:3" x14ac:dyDescent="0.3">
      <c r="A6554">
        <v>6552</v>
      </c>
      <c r="B6554">
        <v>0.25909589542005601</v>
      </c>
      <c r="C6554">
        <v>0.13845185651353001</v>
      </c>
    </row>
    <row r="6555" spans="1:3" x14ac:dyDescent="0.3">
      <c r="A6555">
        <v>6553</v>
      </c>
      <c r="B6555">
        <v>0.25559923210531099</v>
      </c>
      <c r="C6555">
        <v>0.14562617998741301</v>
      </c>
    </row>
    <row r="6556" spans="1:3" x14ac:dyDescent="0.3">
      <c r="A6556">
        <v>6554</v>
      </c>
      <c r="B6556">
        <v>0.24929152573361299</v>
      </c>
      <c r="C6556">
        <v>0.153052234109502</v>
      </c>
    </row>
    <row r="6557" spans="1:3" x14ac:dyDescent="0.3">
      <c r="A6557">
        <v>6555</v>
      </c>
      <c r="B6557">
        <v>0.267734710668251</v>
      </c>
      <c r="C6557">
        <v>0.15424795468848301</v>
      </c>
    </row>
    <row r="6558" spans="1:3" x14ac:dyDescent="0.3">
      <c r="A6558">
        <v>6556</v>
      </c>
      <c r="B6558">
        <v>0.28183563397019801</v>
      </c>
      <c r="C6558">
        <v>0.15072372561359301</v>
      </c>
    </row>
    <row r="6559" spans="1:3" x14ac:dyDescent="0.3">
      <c r="A6559">
        <v>6557</v>
      </c>
      <c r="B6559">
        <v>0.29458817076515198</v>
      </c>
      <c r="C6559">
        <v>0.20692259282567599</v>
      </c>
    </row>
    <row r="6560" spans="1:3" x14ac:dyDescent="0.3">
      <c r="A6560">
        <v>6558</v>
      </c>
      <c r="B6560">
        <v>0.38776396379924999</v>
      </c>
      <c r="C6560">
        <v>0.34436752674638099</v>
      </c>
    </row>
    <row r="6561" spans="1:3" x14ac:dyDescent="0.3">
      <c r="A6561">
        <v>6559</v>
      </c>
      <c r="B6561">
        <v>0.46395922844866899</v>
      </c>
      <c r="C6561">
        <v>0.33247325361862801</v>
      </c>
    </row>
    <row r="6562" spans="1:3" x14ac:dyDescent="0.3">
      <c r="A6562">
        <v>6560</v>
      </c>
      <c r="B6562">
        <v>0.51384952920742299</v>
      </c>
      <c r="C6562">
        <v>0.25959723096286902</v>
      </c>
    </row>
    <row r="6563" spans="1:3" x14ac:dyDescent="0.3">
      <c r="A6563">
        <v>6561</v>
      </c>
      <c r="B6563">
        <v>0.70794862418868199</v>
      </c>
      <c r="C6563">
        <v>0.25607300188797899</v>
      </c>
    </row>
    <row r="6564" spans="1:3" x14ac:dyDescent="0.3">
      <c r="A6564">
        <v>6562</v>
      </c>
      <c r="B6564">
        <v>0.59148459639820805</v>
      </c>
      <c r="C6564">
        <v>0.23637507866582699</v>
      </c>
    </row>
    <row r="6565" spans="1:3" x14ac:dyDescent="0.3">
      <c r="A6565">
        <v>6563</v>
      </c>
      <c r="B6565">
        <v>0.44661303592650098</v>
      </c>
      <c r="C6565">
        <v>0.279924480805538</v>
      </c>
    </row>
    <row r="6566" spans="1:3" x14ac:dyDescent="0.3">
      <c r="A6566">
        <v>6564</v>
      </c>
      <c r="B6566">
        <v>0.47785446567327899</v>
      </c>
      <c r="C6566">
        <v>0.24424166142227799</v>
      </c>
    </row>
    <row r="6567" spans="1:3" x14ac:dyDescent="0.3">
      <c r="A6567">
        <v>6565</v>
      </c>
      <c r="B6567">
        <v>0.342330194716153</v>
      </c>
      <c r="C6567">
        <v>0.20182504719949601</v>
      </c>
    </row>
    <row r="6568" spans="1:3" x14ac:dyDescent="0.3">
      <c r="A6568">
        <v>6566</v>
      </c>
      <c r="B6568">
        <v>0.35540268763140997</v>
      </c>
      <c r="C6568">
        <v>0.16752674638137099</v>
      </c>
    </row>
    <row r="6569" spans="1:3" x14ac:dyDescent="0.3">
      <c r="A6569">
        <v>6567</v>
      </c>
      <c r="B6569">
        <v>0.42478745772008403</v>
      </c>
      <c r="C6569">
        <v>0.11189427312775301</v>
      </c>
    </row>
    <row r="6570" spans="1:3" x14ac:dyDescent="0.3">
      <c r="A6570">
        <v>6568</v>
      </c>
      <c r="B6570">
        <v>0.42266203492092502</v>
      </c>
      <c r="C6570">
        <v>8.9804908747639994E-2</v>
      </c>
    </row>
    <row r="6571" spans="1:3" x14ac:dyDescent="0.3">
      <c r="A6571">
        <v>6569</v>
      </c>
      <c r="B6571">
        <v>0.40239052929883901</v>
      </c>
      <c r="C6571">
        <v>0.130522341095028</v>
      </c>
    </row>
    <row r="6572" spans="1:3" x14ac:dyDescent="0.3">
      <c r="A6572">
        <v>6570</v>
      </c>
      <c r="B6572">
        <v>0.55644940122497399</v>
      </c>
      <c r="C6572">
        <v>0.16947765890497099</v>
      </c>
    </row>
    <row r="6573" spans="1:3" x14ac:dyDescent="0.3">
      <c r="A6573">
        <v>6571</v>
      </c>
      <c r="B6573">
        <v>0.38145625742755201</v>
      </c>
      <c r="C6573">
        <v>0.13958464443045901</v>
      </c>
    </row>
    <row r="6574" spans="1:3" x14ac:dyDescent="0.3">
      <c r="A6574">
        <v>6572</v>
      </c>
      <c r="B6574">
        <v>0.35140323612761598</v>
      </c>
      <c r="C6574">
        <v>0.13455003146633099</v>
      </c>
    </row>
    <row r="6575" spans="1:3" x14ac:dyDescent="0.3">
      <c r="A6575">
        <v>6573</v>
      </c>
      <c r="B6575">
        <v>0.29273699606911002</v>
      </c>
      <c r="C6575">
        <v>0.13335431088735</v>
      </c>
    </row>
    <row r="6576" spans="1:3" x14ac:dyDescent="0.3">
      <c r="A6576">
        <v>6574</v>
      </c>
      <c r="B6576">
        <v>0.27280830057592098</v>
      </c>
      <c r="C6576">
        <v>0.148709880427942</v>
      </c>
    </row>
    <row r="6577" spans="1:3" x14ac:dyDescent="0.3">
      <c r="A6577">
        <v>6575</v>
      </c>
      <c r="B6577">
        <v>0.28030441539445999</v>
      </c>
      <c r="C6577">
        <v>0.134738829452485</v>
      </c>
    </row>
    <row r="6578" spans="1:3" x14ac:dyDescent="0.3">
      <c r="A6578">
        <v>6576</v>
      </c>
      <c r="B6578">
        <v>0.28464667702715002</v>
      </c>
      <c r="C6578">
        <v>0.13083700440528601</v>
      </c>
    </row>
    <row r="6579" spans="1:3" x14ac:dyDescent="0.3">
      <c r="A6579">
        <v>6577</v>
      </c>
      <c r="B6579">
        <v>0.249680043879696</v>
      </c>
      <c r="C6579">
        <v>0.131529263687854</v>
      </c>
    </row>
    <row r="6580" spans="1:3" x14ac:dyDescent="0.3">
      <c r="A6580">
        <v>6578</v>
      </c>
      <c r="B6580">
        <v>0.24705183289148899</v>
      </c>
      <c r="C6580">
        <v>0.13373190685965999</v>
      </c>
    </row>
    <row r="6581" spans="1:3" x14ac:dyDescent="0.3">
      <c r="A6581">
        <v>6579</v>
      </c>
      <c r="B6581">
        <v>0.28000731328274903</v>
      </c>
      <c r="C6581">
        <v>0.143612334801762</v>
      </c>
    </row>
    <row r="6582" spans="1:3" x14ac:dyDescent="0.3">
      <c r="A6582">
        <v>6580</v>
      </c>
      <c r="B6582">
        <v>0.29214279184568898</v>
      </c>
      <c r="C6582">
        <v>0.14707363121459999</v>
      </c>
    </row>
    <row r="6583" spans="1:3" x14ac:dyDescent="0.3">
      <c r="A6583">
        <v>6581</v>
      </c>
      <c r="B6583">
        <v>0.29326263826675197</v>
      </c>
      <c r="C6583">
        <v>0.16633102580239101</v>
      </c>
    </row>
    <row r="6584" spans="1:3" x14ac:dyDescent="0.3">
      <c r="A6584">
        <v>6582</v>
      </c>
      <c r="B6584">
        <v>0.39267757564676797</v>
      </c>
      <c r="C6584">
        <v>0.32095657646318398</v>
      </c>
    </row>
    <row r="6585" spans="1:3" x14ac:dyDescent="0.3">
      <c r="A6585">
        <v>6583</v>
      </c>
      <c r="B6585">
        <v>0.48244812140049298</v>
      </c>
      <c r="C6585">
        <v>0.32599118942731198</v>
      </c>
    </row>
    <row r="6586" spans="1:3" x14ac:dyDescent="0.3">
      <c r="A6586">
        <v>6584</v>
      </c>
      <c r="B6586">
        <v>0.51508364567145004</v>
      </c>
      <c r="C6586">
        <v>0.28256765261170502</v>
      </c>
    </row>
    <row r="6587" spans="1:3" x14ac:dyDescent="0.3">
      <c r="A6587">
        <v>6585</v>
      </c>
      <c r="B6587">
        <v>0.76647774019562998</v>
      </c>
      <c r="C6587">
        <v>0.33108873505349201</v>
      </c>
    </row>
    <row r="6588" spans="1:3" x14ac:dyDescent="0.3">
      <c r="A6588">
        <v>6586</v>
      </c>
      <c r="B6588">
        <v>0.53295548039125995</v>
      </c>
      <c r="C6588">
        <v>0.284266834487098</v>
      </c>
    </row>
    <row r="6589" spans="1:3" x14ac:dyDescent="0.3">
      <c r="A6589">
        <v>6587</v>
      </c>
      <c r="B6589">
        <v>0.49572630039308802</v>
      </c>
      <c r="C6589">
        <v>0.254877281308999</v>
      </c>
    </row>
    <row r="6590" spans="1:3" x14ac:dyDescent="0.3">
      <c r="A6590">
        <v>6588</v>
      </c>
      <c r="B6590">
        <v>0.47988847243806498</v>
      </c>
      <c r="C6590">
        <v>0.291315292636878</v>
      </c>
    </row>
    <row r="6591" spans="1:3" x14ac:dyDescent="0.3">
      <c r="A6591">
        <v>6589</v>
      </c>
      <c r="B6591">
        <v>0.360544839564859</v>
      </c>
      <c r="C6591">
        <v>0.252863436123348</v>
      </c>
    </row>
    <row r="6592" spans="1:3" x14ac:dyDescent="0.3">
      <c r="A6592">
        <v>6590</v>
      </c>
      <c r="B6592">
        <v>0.35819087667976901</v>
      </c>
      <c r="C6592">
        <v>0.227942101950912</v>
      </c>
    </row>
    <row r="6593" spans="1:3" x14ac:dyDescent="0.3">
      <c r="A6593">
        <v>6591</v>
      </c>
      <c r="B6593">
        <v>0.48845872566047999</v>
      </c>
      <c r="C6593">
        <v>0.16752674638137099</v>
      </c>
    </row>
    <row r="6594" spans="1:3" x14ac:dyDescent="0.3">
      <c r="A6594">
        <v>6592</v>
      </c>
      <c r="B6594">
        <v>0.37626839747691698</v>
      </c>
      <c r="C6594">
        <v>0.156135934550031</v>
      </c>
    </row>
    <row r="6595" spans="1:3" x14ac:dyDescent="0.3">
      <c r="A6595">
        <v>6593</v>
      </c>
      <c r="B6595">
        <v>0.39210622543194001</v>
      </c>
      <c r="C6595">
        <v>0.18030207677784699</v>
      </c>
    </row>
    <row r="6596" spans="1:3" x14ac:dyDescent="0.3">
      <c r="A6596">
        <v>6594</v>
      </c>
      <c r="B6596">
        <v>0.53640643568881896</v>
      </c>
      <c r="C6596">
        <v>0.15808684707363099</v>
      </c>
    </row>
    <row r="6597" spans="1:3" x14ac:dyDescent="0.3">
      <c r="A6597">
        <v>6595</v>
      </c>
      <c r="B6597">
        <v>0.41210348295090898</v>
      </c>
      <c r="C6597">
        <v>0.15884203901825</v>
      </c>
    </row>
    <row r="6598" spans="1:3" x14ac:dyDescent="0.3">
      <c r="A6598">
        <v>6596</v>
      </c>
      <c r="B6598">
        <v>0.32482402413383299</v>
      </c>
      <c r="C6598">
        <v>0.16947765890497099</v>
      </c>
    </row>
    <row r="6599" spans="1:3" x14ac:dyDescent="0.3">
      <c r="A6599">
        <v>6597</v>
      </c>
      <c r="B6599">
        <v>0.29298839016363398</v>
      </c>
      <c r="C6599">
        <v>0.172057898049087</v>
      </c>
    </row>
    <row r="6600" spans="1:3" x14ac:dyDescent="0.3">
      <c r="A6600">
        <v>6598</v>
      </c>
      <c r="B6600">
        <v>0.27452235122040403</v>
      </c>
      <c r="C6600">
        <v>0.18766519823788499</v>
      </c>
    </row>
    <row r="6601" spans="1:3" x14ac:dyDescent="0.3">
      <c r="A6601">
        <v>6599</v>
      </c>
      <c r="B6601">
        <v>0.28935460279733</v>
      </c>
      <c r="C6601">
        <v>0.17451227186910001</v>
      </c>
    </row>
    <row r="6602" spans="1:3" x14ac:dyDescent="0.3">
      <c r="A6602">
        <v>6600</v>
      </c>
      <c r="B6602">
        <v>0.28101288966084598</v>
      </c>
      <c r="C6602">
        <v>0.18609188168659499</v>
      </c>
    </row>
    <row r="6603" spans="1:3" x14ac:dyDescent="0.3">
      <c r="A6603">
        <v>6601</v>
      </c>
      <c r="B6603">
        <v>0.26327817899259498</v>
      </c>
      <c r="C6603">
        <v>0.179546884833228</v>
      </c>
    </row>
    <row r="6604" spans="1:3" x14ac:dyDescent="0.3">
      <c r="A6604">
        <v>6602</v>
      </c>
      <c r="B6604">
        <v>0.27315111070481701</v>
      </c>
      <c r="C6604">
        <v>0.187287602265575</v>
      </c>
    </row>
    <row r="6605" spans="1:3" x14ac:dyDescent="0.3">
      <c r="A6605">
        <v>6603</v>
      </c>
      <c r="B6605">
        <v>0.25687905658652499</v>
      </c>
      <c r="C6605">
        <v>0.190371302706104</v>
      </c>
    </row>
    <row r="6606" spans="1:3" x14ac:dyDescent="0.3">
      <c r="A6606">
        <v>6604</v>
      </c>
      <c r="B6606">
        <v>0.269380199286954</v>
      </c>
      <c r="C6606">
        <v>0.19804908747639999</v>
      </c>
    </row>
    <row r="6607" spans="1:3" x14ac:dyDescent="0.3">
      <c r="A6607">
        <v>6605</v>
      </c>
      <c r="B6607">
        <v>0.30631227717341603</v>
      </c>
      <c r="C6607">
        <v>0.247828823159219</v>
      </c>
    </row>
    <row r="6608" spans="1:3" x14ac:dyDescent="0.3">
      <c r="A6608">
        <v>6606</v>
      </c>
      <c r="B6608">
        <v>0.43904835908218298</v>
      </c>
      <c r="C6608">
        <v>0.44373820012586501</v>
      </c>
    </row>
    <row r="6609" spans="1:3" x14ac:dyDescent="0.3">
      <c r="A6609">
        <v>6607</v>
      </c>
      <c r="B6609">
        <v>0.47383216016089202</v>
      </c>
      <c r="C6609">
        <v>0.42152297042164799</v>
      </c>
    </row>
    <row r="6610" spans="1:3" x14ac:dyDescent="0.3">
      <c r="A6610">
        <v>6608</v>
      </c>
      <c r="B6610">
        <v>0.48235670536612102</v>
      </c>
      <c r="C6610">
        <v>0.37879169288860898</v>
      </c>
    </row>
    <row r="6611" spans="1:3" x14ac:dyDescent="0.3">
      <c r="A6611">
        <v>6609</v>
      </c>
      <c r="B6611">
        <v>0.70456623091690196</v>
      </c>
      <c r="C6611">
        <v>0.37105097545626098</v>
      </c>
    </row>
    <row r="6612" spans="1:3" x14ac:dyDescent="0.3">
      <c r="A6612">
        <v>6610</v>
      </c>
      <c r="B6612">
        <v>0.58572538623274495</v>
      </c>
      <c r="C6612">
        <v>0.36041535556954002</v>
      </c>
    </row>
    <row r="6613" spans="1:3" x14ac:dyDescent="0.3">
      <c r="A6613">
        <v>6611</v>
      </c>
      <c r="B6613">
        <v>0.45938842673004798</v>
      </c>
      <c r="C6613">
        <v>0.34833228445563202</v>
      </c>
    </row>
    <row r="6614" spans="1:3" x14ac:dyDescent="0.3">
      <c r="A6614">
        <v>6612</v>
      </c>
      <c r="B6614">
        <v>0.49053844044245298</v>
      </c>
      <c r="C6614">
        <v>0.36148521082441698</v>
      </c>
    </row>
    <row r="6615" spans="1:3" x14ac:dyDescent="0.3">
      <c r="A6615">
        <v>6613</v>
      </c>
      <c r="B6615">
        <v>0.37345735441996503</v>
      </c>
      <c r="C6615">
        <v>0.33366897419760799</v>
      </c>
    </row>
    <row r="6616" spans="1:3" x14ac:dyDescent="0.3">
      <c r="A6616">
        <v>6614</v>
      </c>
      <c r="B6616">
        <v>0.367949538349026</v>
      </c>
      <c r="C6616">
        <v>0.305663939584644</v>
      </c>
    </row>
    <row r="6617" spans="1:3" x14ac:dyDescent="0.3">
      <c r="A6617">
        <v>6615</v>
      </c>
      <c r="B6617">
        <v>0.429815339610567</v>
      </c>
      <c r="C6617">
        <v>0.249528005034612</v>
      </c>
    </row>
    <row r="6618" spans="1:3" x14ac:dyDescent="0.3">
      <c r="A6618">
        <v>6616</v>
      </c>
      <c r="B6618">
        <v>0.41946247371789003</v>
      </c>
      <c r="C6618">
        <v>0.21378225298930101</v>
      </c>
    </row>
    <row r="6619" spans="1:3" x14ac:dyDescent="0.3">
      <c r="A6619">
        <v>6617</v>
      </c>
      <c r="B6619">
        <v>0.41109790657281198</v>
      </c>
      <c r="C6619">
        <v>0.21774701069855201</v>
      </c>
    </row>
    <row r="6620" spans="1:3" x14ac:dyDescent="0.3">
      <c r="A6620">
        <v>6618</v>
      </c>
      <c r="B6620">
        <v>0.47940853825760998</v>
      </c>
      <c r="C6620">
        <v>0.218942731277533</v>
      </c>
    </row>
    <row r="6621" spans="1:3" x14ac:dyDescent="0.3">
      <c r="A6621">
        <v>6619</v>
      </c>
      <c r="B6621">
        <v>0.39823109973489301</v>
      </c>
      <c r="C6621">
        <v>0.20962869729389499</v>
      </c>
    </row>
    <row r="6622" spans="1:3" x14ac:dyDescent="0.3">
      <c r="A6622">
        <v>6620</v>
      </c>
      <c r="B6622">
        <v>0.30900905018740199</v>
      </c>
      <c r="C6622">
        <v>0.20736312146003699</v>
      </c>
    </row>
    <row r="6623" spans="1:3" x14ac:dyDescent="0.3">
      <c r="A6623">
        <v>6621</v>
      </c>
      <c r="B6623">
        <v>0.30171862144620099</v>
      </c>
      <c r="C6623">
        <v>0.20723725613593399</v>
      </c>
    </row>
    <row r="6624" spans="1:3" x14ac:dyDescent="0.3">
      <c r="A6624">
        <v>6622</v>
      </c>
      <c r="B6624">
        <v>0.26483225157692603</v>
      </c>
      <c r="C6624">
        <v>0.21453744493391999</v>
      </c>
    </row>
    <row r="6625" spans="1:3" x14ac:dyDescent="0.3">
      <c r="A6625">
        <v>6623</v>
      </c>
      <c r="B6625">
        <v>0.28080720358350802</v>
      </c>
      <c r="C6625">
        <v>0.22265575833857701</v>
      </c>
    </row>
    <row r="6626" spans="1:3" x14ac:dyDescent="0.3">
      <c r="A6626">
        <v>6624</v>
      </c>
      <c r="B6626">
        <v>0.280990035652253</v>
      </c>
      <c r="C6626">
        <v>0.21560730018879801</v>
      </c>
    </row>
    <row r="6627" spans="1:3" x14ac:dyDescent="0.3">
      <c r="A6627">
        <v>6625</v>
      </c>
      <c r="B6627">
        <v>0.26250114270042901</v>
      </c>
      <c r="C6627">
        <v>0.24172435494021399</v>
      </c>
    </row>
    <row r="6628" spans="1:3" x14ac:dyDescent="0.3">
      <c r="A6628">
        <v>6626</v>
      </c>
      <c r="B6628">
        <v>0.242092513026784</v>
      </c>
      <c r="C6628">
        <v>0.23423536815607299</v>
      </c>
    </row>
    <row r="6629" spans="1:3" x14ac:dyDescent="0.3">
      <c r="A6629">
        <v>6627</v>
      </c>
      <c r="B6629">
        <v>0.24504068013529501</v>
      </c>
      <c r="C6629">
        <v>0.22083071113908101</v>
      </c>
    </row>
    <row r="6630" spans="1:3" x14ac:dyDescent="0.3">
      <c r="A6630">
        <v>6628</v>
      </c>
      <c r="B6630">
        <v>0.25185117469604101</v>
      </c>
      <c r="C6630">
        <v>0.21736941472624199</v>
      </c>
    </row>
    <row r="6631" spans="1:3" x14ac:dyDescent="0.3">
      <c r="A6631">
        <v>6629</v>
      </c>
      <c r="B6631">
        <v>0.274065271048541</v>
      </c>
      <c r="C6631">
        <v>0.31881686595342901</v>
      </c>
    </row>
    <row r="6632" spans="1:3" x14ac:dyDescent="0.3">
      <c r="A6632">
        <v>6630</v>
      </c>
      <c r="B6632">
        <v>0.37350306243715098</v>
      </c>
      <c r="C6632">
        <v>0.507300188797986</v>
      </c>
    </row>
    <row r="6633" spans="1:3" x14ac:dyDescent="0.3">
      <c r="A6633">
        <v>6631</v>
      </c>
      <c r="B6633">
        <v>0.48381936191607999</v>
      </c>
      <c r="C6633">
        <v>0.49018250471994901</v>
      </c>
    </row>
    <row r="6634" spans="1:3" x14ac:dyDescent="0.3">
      <c r="A6634">
        <v>6632</v>
      </c>
      <c r="B6634">
        <v>0.49650333668525398</v>
      </c>
      <c r="C6634">
        <v>0.43864065449968498</v>
      </c>
    </row>
    <row r="6635" spans="1:3" x14ac:dyDescent="0.3">
      <c r="A6635">
        <v>6633</v>
      </c>
      <c r="B6635">
        <v>0.738070207514398</v>
      </c>
      <c r="C6635">
        <v>0.38464443045940799</v>
      </c>
    </row>
    <row r="6636" spans="1:3" x14ac:dyDescent="0.3">
      <c r="A6636">
        <v>6634</v>
      </c>
      <c r="B6636">
        <v>0.57032178444099002</v>
      </c>
      <c r="C6636">
        <v>0.37111390811831302</v>
      </c>
    </row>
    <row r="6637" spans="1:3" x14ac:dyDescent="0.3">
      <c r="A6637">
        <v>6635</v>
      </c>
      <c r="B6637">
        <v>0.49289240332754303</v>
      </c>
      <c r="C6637">
        <v>0.32076777847702898</v>
      </c>
    </row>
    <row r="6638" spans="1:3" x14ac:dyDescent="0.3">
      <c r="A6638">
        <v>6636</v>
      </c>
      <c r="B6638">
        <v>0.45863424444647499</v>
      </c>
      <c r="C6638">
        <v>0.31447451227186901</v>
      </c>
    </row>
    <row r="6639" spans="1:3" x14ac:dyDescent="0.3">
      <c r="A6639">
        <v>6637</v>
      </c>
      <c r="B6639">
        <v>0.370714873388792</v>
      </c>
      <c r="C6639">
        <v>0.28791692888609099</v>
      </c>
    </row>
    <row r="6640" spans="1:3" x14ac:dyDescent="0.3">
      <c r="A6640">
        <v>6638</v>
      </c>
      <c r="B6640">
        <v>0.364749977145991</v>
      </c>
      <c r="C6640">
        <v>0.25707992448080502</v>
      </c>
    </row>
    <row r="6641" spans="1:3" x14ac:dyDescent="0.3">
      <c r="A6641">
        <v>6639</v>
      </c>
      <c r="B6641">
        <v>0.486424718895694</v>
      </c>
      <c r="C6641">
        <v>0.22265575833857701</v>
      </c>
    </row>
    <row r="6642" spans="1:3" x14ac:dyDescent="0.3">
      <c r="A6642">
        <v>6640</v>
      </c>
      <c r="B6642">
        <v>0.43484322150105098</v>
      </c>
      <c r="C6642">
        <v>0.213467589679043</v>
      </c>
    </row>
    <row r="6643" spans="1:3" x14ac:dyDescent="0.3">
      <c r="A6643">
        <v>6641</v>
      </c>
      <c r="B6643">
        <v>0.470929701069567</v>
      </c>
      <c r="C6643">
        <v>0.21831340465701601</v>
      </c>
    </row>
    <row r="6644" spans="1:3" x14ac:dyDescent="0.3">
      <c r="A6644">
        <v>6642</v>
      </c>
      <c r="B6644">
        <v>0.52475089130633501</v>
      </c>
      <c r="C6644">
        <v>0.19509125235997399</v>
      </c>
    </row>
    <row r="6645" spans="1:3" x14ac:dyDescent="0.3">
      <c r="A6645">
        <v>6643</v>
      </c>
      <c r="B6645">
        <v>0.40572721455343203</v>
      </c>
      <c r="C6645">
        <v>0.18168659534298301</v>
      </c>
    </row>
    <row r="6646" spans="1:3" x14ac:dyDescent="0.3">
      <c r="A6646">
        <v>6644</v>
      </c>
      <c r="B6646">
        <v>0.34875217113081602</v>
      </c>
      <c r="C6646">
        <v>0.18395217117684001</v>
      </c>
    </row>
    <row r="6647" spans="1:3" x14ac:dyDescent="0.3">
      <c r="A6647">
        <v>6645</v>
      </c>
      <c r="B6647">
        <v>0.29285126611207601</v>
      </c>
      <c r="C6647">
        <v>0.17533039647577001</v>
      </c>
    </row>
    <row r="6648" spans="1:3" x14ac:dyDescent="0.3">
      <c r="A6648">
        <v>6646</v>
      </c>
      <c r="B6648">
        <v>0.26286680683791902</v>
      </c>
      <c r="C6648">
        <v>0.17860289490245401</v>
      </c>
    </row>
    <row r="6649" spans="1:3" x14ac:dyDescent="0.3">
      <c r="A6649">
        <v>6647</v>
      </c>
      <c r="B6649">
        <v>0.25434226163269003</v>
      </c>
      <c r="C6649">
        <v>0.17174323473882899</v>
      </c>
    </row>
    <row r="6650" spans="1:3" x14ac:dyDescent="0.3">
      <c r="A6650">
        <v>6648</v>
      </c>
      <c r="B6650">
        <v>0.265015083645671</v>
      </c>
      <c r="C6650">
        <v>0.169666456891126</v>
      </c>
    </row>
    <row r="6651" spans="1:3" x14ac:dyDescent="0.3">
      <c r="A6651">
        <v>6649</v>
      </c>
      <c r="B6651">
        <v>0.26663771825578197</v>
      </c>
      <c r="C6651">
        <v>0.17293895531780901</v>
      </c>
    </row>
    <row r="6652" spans="1:3" x14ac:dyDescent="0.3">
      <c r="A6652">
        <v>6650</v>
      </c>
      <c r="B6652">
        <v>0.26796325075418198</v>
      </c>
      <c r="C6652">
        <v>0.166268093140339</v>
      </c>
    </row>
    <row r="6653" spans="1:3" x14ac:dyDescent="0.3">
      <c r="A6653">
        <v>6651</v>
      </c>
      <c r="B6653">
        <v>0.26037571990127001</v>
      </c>
      <c r="C6653">
        <v>0.17048458149779699</v>
      </c>
    </row>
    <row r="6654" spans="1:3" x14ac:dyDescent="0.3">
      <c r="A6654">
        <v>6652</v>
      </c>
      <c r="B6654">
        <v>0.29493098089404801</v>
      </c>
      <c r="C6654">
        <v>0.18074260541220799</v>
      </c>
    </row>
    <row r="6655" spans="1:3" x14ac:dyDescent="0.3">
      <c r="A6655">
        <v>6653</v>
      </c>
      <c r="B6655">
        <v>0.286794953834902</v>
      </c>
      <c r="C6655">
        <v>0.225298930144745</v>
      </c>
    </row>
    <row r="6656" spans="1:3" x14ac:dyDescent="0.3">
      <c r="A6656">
        <v>6654</v>
      </c>
      <c r="B6656">
        <v>0.378485236310448</v>
      </c>
      <c r="C6656">
        <v>0.39565764631843903</v>
      </c>
    </row>
    <row r="6657" spans="1:3" x14ac:dyDescent="0.3">
      <c r="A6657">
        <v>6655</v>
      </c>
      <c r="B6657">
        <v>0.43856842490172698</v>
      </c>
      <c r="C6657">
        <v>0.37570799244808001</v>
      </c>
    </row>
    <row r="6658" spans="1:3" x14ac:dyDescent="0.3">
      <c r="A6658">
        <v>6656</v>
      </c>
      <c r="B6658">
        <v>0.50660480848340805</v>
      </c>
      <c r="C6658">
        <v>0.31963499056009997</v>
      </c>
    </row>
    <row r="6659" spans="1:3" x14ac:dyDescent="0.3">
      <c r="A6659">
        <v>6657</v>
      </c>
      <c r="B6659">
        <v>0.57937197184386102</v>
      </c>
      <c r="C6659">
        <v>0.329326620516047</v>
      </c>
    </row>
    <row r="6660" spans="1:3" x14ac:dyDescent="0.3">
      <c r="A6660">
        <v>6658</v>
      </c>
      <c r="B6660">
        <v>0.49648048267666101</v>
      </c>
      <c r="C6660">
        <v>0.35431088735053401</v>
      </c>
    </row>
    <row r="6661" spans="1:3" x14ac:dyDescent="0.3">
      <c r="A6661">
        <v>6659</v>
      </c>
      <c r="B6661">
        <v>0.41717707285857902</v>
      </c>
      <c r="C6661">
        <v>0.30283196979232202</v>
      </c>
    </row>
    <row r="6662" spans="1:3" x14ac:dyDescent="0.3">
      <c r="A6662">
        <v>6660</v>
      </c>
      <c r="B6662">
        <v>0.48233385135752799</v>
      </c>
      <c r="C6662">
        <v>0.37130270610446803</v>
      </c>
    </row>
    <row r="6663" spans="1:3" x14ac:dyDescent="0.3">
      <c r="A6663">
        <v>6661</v>
      </c>
      <c r="B6663">
        <v>0.34651247828869097</v>
      </c>
      <c r="C6663">
        <v>0.33322844556324699</v>
      </c>
    </row>
    <row r="6664" spans="1:3" x14ac:dyDescent="0.3">
      <c r="A6664">
        <v>6662</v>
      </c>
      <c r="B6664">
        <v>0.34994057957765701</v>
      </c>
      <c r="C6664">
        <v>0.357520453115166</v>
      </c>
    </row>
    <row r="6665" spans="1:3" x14ac:dyDescent="0.3">
      <c r="A6665">
        <v>6663</v>
      </c>
      <c r="B6665">
        <v>0.43692293628302398</v>
      </c>
      <c r="C6665">
        <v>0.28967904342353601</v>
      </c>
    </row>
    <row r="6666" spans="1:3" x14ac:dyDescent="0.3">
      <c r="A6666">
        <v>6664</v>
      </c>
      <c r="B6666">
        <v>0.36257884632964599</v>
      </c>
      <c r="C6666">
        <v>0.239647577092511</v>
      </c>
    </row>
    <row r="6667" spans="1:3" x14ac:dyDescent="0.3">
      <c r="A6667">
        <v>6665</v>
      </c>
      <c r="B6667">
        <v>0.40033366852545899</v>
      </c>
      <c r="C6667">
        <v>0.24776589049716799</v>
      </c>
    </row>
    <row r="6668" spans="1:3" x14ac:dyDescent="0.3">
      <c r="A6668">
        <v>6666</v>
      </c>
      <c r="B6668">
        <v>0.49412651979157102</v>
      </c>
      <c r="C6668">
        <v>0.236123348017621</v>
      </c>
    </row>
    <row r="6669" spans="1:3" x14ac:dyDescent="0.3">
      <c r="A6669">
        <v>6667</v>
      </c>
      <c r="B6669">
        <v>0.37885090044793801</v>
      </c>
      <c r="C6669">
        <v>0.2176840780365</v>
      </c>
    </row>
    <row r="6670" spans="1:3" x14ac:dyDescent="0.3">
      <c r="A6670">
        <v>6668</v>
      </c>
      <c r="B6670">
        <v>0.33229728494377903</v>
      </c>
      <c r="C6670">
        <v>0.218250471994965</v>
      </c>
    </row>
    <row r="6671" spans="1:3" x14ac:dyDescent="0.3">
      <c r="A6671">
        <v>6669</v>
      </c>
      <c r="B6671">
        <v>0.27214553432672001</v>
      </c>
      <c r="C6671">
        <v>0.204153555695405</v>
      </c>
    </row>
    <row r="6672" spans="1:3" x14ac:dyDescent="0.3">
      <c r="A6672">
        <v>6670</v>
      </c>
      <c r="B6672">
        <v>0.278590364749977</v>
      </c>
      <c r="C6672">
        <v>0.20736312146003699</v>
      </c>
    </row>
    <row r="6673" spans="1:3" x14ac:dyDescent="0.3">
      <c r="A6673">
        <v>6671</v>
      </c>
      <c r="B6673">
        <v>0.286474997714599</v>
      </c>
      <c r="C6673">
        <v>0.215418502202643</v>
      </c>
    </row>
    <row r="6674" spans="1:3" x14ac:dyDescent="0.3">
      <c r="A6674">
        <v>6672</v>
      </c>
      <c r="B6674">
        <v>0.29339976231831</v>
      </c>
      <c r="C6674">
        <v>0.199118942731277</v>
      </c>
    </row>
    <row r="6675" spans="1:3" x14ac:dyDescent="0.3">
      <c r="A6675">
        <v>6673</v>
      </c>
      <c r="B6675">
        <v>0.27758478837188</v>
      </c>
      <c r="C6675">
        <v>0.22328508495909299</v>
      </c>
    </row>
    <row r="6676" spans="1:3" x14ac:dyDescent="0.3">
      <c r="A6676">
        <v>6674</v>
      </c>
      <c r="B6676">
        <v>0.265015083645671</v>
      </c>
      <c r="C6676">
        <v>0.22215229704216399</v>
      </c>
    </row>
    <row r="6677" spans="1:3" x14ac:dyDescent="0.3">
      <c r="A6677">
        <v>6675</v>
      </c>
      <c r="B6677">
        <v>0.26414663131913302</v>
      </c>
      <c r="C6677">
        <v>0.20818124606670799</v>
      </c>
    </row>
    <row r="6678" spans="1:3" x14ac:dyDescent="0.3">
      <c r="A6678">
        <v>6676</v>
      </c>
      <c r="B6678">
        <v>0.27063716975957502</v>
      </c>
      <c r="C6678">
        <v>0.23184392699811199</v>
      </c>
    </row>
    <row r="6679" spans="1:3" x14ac:dyDescent="0.3">
      <c r="A6679">
        <v>6677</v>
      </c>
      <c r="B6679">
        <v>0.27619069384770001</v>
      </c>
      <c r="C6679">
        <v>0.286532410320956</v>
      </c>
    </row>
    <row r="6680" spans="1:3" x14ac:dyDescent="0.3">
      <c r="A6680">
        <v>6678</v>
      </c>
      <c r="B6680">
        <v>0.35857939482585199</v>
      </c>
      <c r="C6680">
        <v>0.50843297671491505</v>
      </c>
    </row>
    <row r="6681" spans="1:3" x14ac:dyDescent="0.3">
      <c r="A6681">
        <v>6679</v>
      </c>
      <c r="B6681">
        <v>0.43765426455800299</v>
      </c>
      <c r="C6681">
        <v>0.52687224669603505</v>
      </c>
    </row>
    <row r="6682" spans="1:3" x14ac:dyDescent="0.3">
      <c r="A6682">
        <v>6680</v>
      </c>
      <c r="B6682">
        <v>0.478540085931072</v>
      </c>
      <c r="C6682">
        <v>0.38514789175582098</v>
      </c>
    </row>
    <row r="6683" spans="1:3" x14ac:dyDescent="0.3">
      <c r="A6683">
        <v>6681</v>
      </c>
      <c r="B6683">
        <v>0.63458725660480797</v>
      </c>
      <c r="C6683">
        <v>0.36066708621774701</v>
      </c>
    </row>
    <row r="6684" spans="1:3" x14ac:dyDescent="0.3">
      <c r="A6684">
        <v>6682</v>
      </c>
      <c r="B6684">
        <v>0.55875765609287797</v>
      </c>
      <c r="C6684">
        <v>0.37809943360604098</v>
      </c>
    </row>
    <row r="6685" spans="1:3" x14ac:dyDescent="0.3">
      <c r="A6685">
        <v>6683</v>
      </c>
      <c r="B6685">
        <v>0.449469787000639</v>
      </c>
      <c r="C6685">
        <v>0.34354940213971003</v>
      </c>
    </row>
    <row r="6686" spans="1:3" x14ac:dyDescent="0.3">
      <c r="A6686">
        <v>6684</v>
      </c>
      <c r="B6686">
        <v>0.508090319041959</v>
      </c>
      <c r="C6686">
        <v>0.347765890497168</v>
      </c>
    </row>
    <row r="6687" spans="1:3" x14ac:dyDescent="0.3">
      <c r="A6687">
        <v>6685</v>
      </c>
      <c r="B6687">
        <v>0.36902367675290199</v>
      </c>
      <c r="C6687">
        <v>0.28760226557583302</v>
      </c>
    </row>
    <row r="6688" spans="1:3" x14ac:dyDescent="0.3">
      <c r="A6688">
        <v>6686</v>
      </c>
      <c r="B6688">
        <v>0.36641831977328798</v>
      </c>
      <c r="C6688">
        <v>0.32655758338577701</v>
      </c>
    </row>
    <row r="6689" spans="1:3" x14ac:dyDescent="0.3">
      <c r="A6689">
        <v>6687</v>
      </c>
      <c r="B6689">
        <v>0.46222232379559303</v>
      </c>
      <c r="C6689">
        <v>0.25903083700440499</v>
      </c>
    </row>
    <row r="6690" spans="1:3" x14ac:dyDescent="0.3">
      <c r="A6690">
        <v>6688</v>
      </c>
      <c r="B6690">
        <v>0.43616875399945099</v>
      </c>
      <c r="C6690">
        <v>0.23662680931403399</v>
      </c>
    </row>
    <row r="6691" spans="1:3" x14ac:dyDescent="0.3">
      <c r="A6691">
        <v>6689</v>
      </c>
      <c r="B6691">
        <v>0.418319773288234</v>
      </c>
      <c r="C6691">
        <v>0.22662051604782801</v>
      </c>
    </row>
    <row r="6692" spans="1:3" x14ac:dyDescent="0.3">
      <c r="A6692">
        <v>6690</v>
      </c>
      <c r="B6692">
        <v>0.50989578572081495</v>
      </c>
      <c r="C6692">
        <v>0.228949024543738</v>
      </c>
    </row>
    <row r="6693" spans="1:3" x14ac:dyDescent="0.3">
      <c r="A6693">
        <v>6691</v>
      </c>
      <c r="B6693">
        <v>0.436420148093975</v>
      </c>
      <c r="C6693">
        <v>0.22957835116425401</v>
      </c>
    </row>
    <row r="6694" spans="1:3" x14ac:dyDescent="0.3">
      <c r="A6694">
        <v>6692</v>
      </c>
      <c r="B6694">
        <v>0.32498400219398399</v>
      </c>
      <c r="C6694">
        <v>0.21862806796727499</v>
      </c>
    </row>
    <row r="6695" spans="1:3" x14ac:dyDescent="0.3">
      <c r="A6695">
        <v>6693</v>
      </c>
      <c r="B6695">
        <v>0.30178718347198003</v>
      </c>
      <c r="C6695">
        <v>0.21648835745751999</v>
      </c>
    </row>
    <row r="6696" spans="1:3" x14ac:dyDescent="0.3">
      <c r="A6696">
        <v>6694</v>
      </c>
      <c r="B6696">
        <v>0.28921747874577203</v>
      </c>
      <c r="C6696">
        <v>0.22032724984266799</v>
      </c>
    </row>
    <row r="6697" spans="1:3" x14ac:dyDescent="0.3">
      <c r="A6697">
        <v>6695</v>
      </c>
      <c r="B6697">
        <v>0.275345095529755</v>
      </c>
      <c r="C6697">
        <v>0.20736312146003699</v>
      </c>
    </row>
    <row r="6698" spans="1:3" x14ac:dyDescent="0.3">
      <c r="A6698">
        <v>6696</v>
      </c>
      <c r="B6698">
        <v>0.25486790383033098</v>
      </c>
      <c r="C6698">
        <v>0.216425424795468</v>
      </c>
    </row>
    <row r="6699" spans="1:3" x14ac:dyDescent="0.3">
      <c r="A6699">
        <v>6697</v>
      </c>
      <c r="B6699">
        <v>0.25594204223420702</v>
      </c>
      <c r="C6699">
        <v>0.210761485210824</v>
      </c>
    </row>
    <row r="6700" spans="1:3" x14ac:dyDescent="0.3">
      <c r="A6700">
        <v>6698</v>
      </c>
      <c r="B6700">
        <v>0.24757747508913</v>
      </c>
      <c r="C6700">
        <v>0.216299559471365</v>
      </c>
    </row>
    <row r="6701" spans="1:3" x14ac:dyDescent="0.3">
      <c r="A6701">
        <v>6699</v>
      </c>
      <c r="B6701">
        <v>0.243212359447847</v>
      </c>
      <c r="C6701">
        <v>0.222026431718061</v>
      </c>
    </row>
    <row r="6702" spans="1:3" x14ac:dyDescent="0.3">
      <c r="A6702">
        <v>6700</v>
      </c>
      <c r="B6702">
        <v>0.24684614681415101</v>
      </c>
      <c r="C6702">
        <v>0.23618628067967201</v>
      </c>
    </row>
    <row r="6703" spans="1:3" x14ac:dyDescent="0.3">
      <c r="A6703">
        <v>6701</v>
      </c>
      <c r="B6703">
        <v>0.27390529298839</v>
      </c>
      <c r="C6703">
        <v>0.283134046570169</v>
      </c>
    </row>
    <row r="6704" spans="1:3" x14ac:dyDescent="0.3">
      <c r="A6704">
        <v>6702</v>
      </c>
      <c r="B6704">
        <v>0.36065910960782499</v>
      </c>
      <c r="C6704">
        <v>0.48659534298300799</v>
      </c>
    </row>
    <row r="6705" spans="1:3" x14ac:dyDescent="0.3">
      <c r="A6705">
        <v>6703</v>
      </c>
      <c r="B6705">
        <v>0.47810585976780301</v>
      </c>
      <c r="C6705">
        <v>0.47419760855884202</v>
      </c>
    </row>
    <row r="6706" spans="1:3" x14ac:dyDescent="0.3">
      <c r="A6706">
        <v>6704</v>
      </c>
      <c r="B6706">
        <v>0.626199835451138</v>
      </c>
      <c r="C6706">
        <v>0.452422907488986</v>
      </c>
    </row>
    <row r="6707" spans="1:3" x14ac:dyDescent="0.3">
      <c r="A6707">
        <v>6705</v>
      </c>
      <c r="B6707">
        <v>0.77838467867263905</v>
      </c>
      <c r="C6707">
        <v>0.50056639395846403</v>
      </c>
    </row>
    <row r="6708" spans="1:3" x14ac:dyDescent="0.3">
      <c r="A6708">
        <v>6706</v>
      </c>
      <c r="B6708">
        <v>0.69487613127342496</v>
      </c>
      <c r="C6708">
        <v>0.42410320956576403</v>
      </c>
    </row>
    <row r="6709" spans="1:3" x14ac:dyDescent="0.3">
      <c r="A6709">
        <v>6707</v>
      </c>
      <c r="B6709">
        <v>0.51199835451138098</v>
      </c>
      <c r="C6709">
        <v>0.43385777218376298</v>
      </c>
    </row>
    <row r="6710" spans="1:3" x14ac:dyDescent="0.3">
      <c r="A6710">
        <v>6708</v>
      </c>
      <c r="B6710">
        <v>0.51560928786909199</v>
      </c>
      <c r="C6710">
        <v>0.47979861548143399</v>
      </c>
    </row>
    <row r="6711" spans="1:3" x14ac:dyDescent="0.3">
      <c r="A6711">
        <v>6709</v>
      </c>
      <c r="B6711">
        <v>0.37098912149190899</v>
      </c>
      <c r="C6711">
        <v>0.41246066708621698</v>
      </c>
    </row>
    <row r="6712" spans="1:3" x14ac:dyDescent="0.3">
      <c r="A6712">
        <v>6710</v>
      </c>
      <c r="B6712">
        <v>0.38143340341895898</v>
      </c>
      <c r="C6712">
        <v>0.42561359345500299</v>
      </c>
    </row>
    <row r="6713" spans="1:3" x14ac:dyDescent="0.3">
      <c r="A6713">
        <v>6711</v>
      </c>
      <c r="B6713">
        <v>0.471455343267209</v>
      </c>
      <c r="C6713">
        <v>0.369351793580868</v>
      </c>
    </row>
    <row r="6714" spans="1:3" x14ac:dyDescent="0.3">
      <c r="A6714">
        <v>6712</v>
      </c>
      <c r="B6714">
        <v>0.44144802998445898</v>
      </c>
      <c r="C6714">
        <v>0.29886721208307099</v>
      </c>
    </row>
    <row r="6715" spans="1:3" x14ac:dyDescent="0.3">
      <c r="A6715">
        <v>6713</v>
      </c>
      <c r="B6715">
        <v>0.43383764512295397</v>
      </c>
      <c r="C6715">
        <v>0.32303335431088698</v>
      </c>
    </row>
    <row r="6716" spans="1:3" x14ac:dyDescent="0.3">
      <c r="A6716">
        <v>6714</v>
      </c>
      <c r="B6716">
        <v>0.49883444556175099</v>
      </c>
      <c r="C6716">
        <v>0.26028949024543702</v>
      </c>
    </row>
    <row r="6717" spans="1:3" x14ac:dyDescent="0.3">
      <c r="A6717">
        <v>6715</v>
      </c>
      <c r="B6717">
        <v>0.38486150470792502</v>
      </c>
      <c r="C6717">
        <v>0.27098804279421002</v>
      </c>
    </row>
    <row r="6718" spans="1:3" x14ac:dyDescent="0.3">
      <c r="A6718">
        <v>6716</v>
      </c>
      <c r="B6718">
        <v>0.33081177438522702</v>
      </c>
      <c r="C6718">
        <v>0.248395217117684</v>
      </c>
    </row>
    <row r="6719" spans="1:3" x14ac:dyDescent="0.3">
      <c r="A6719">
        <v>6717</v>
      </c>
      <c r="B6719">
        <v>0.342330194716153</v>
      </c>
      <c r="C6719">
        <v>0.246381371932032</v>
      </c>
    </row>
    <row r="6720" spans="1:3" x14ac:dyDescent="0.3">
      <c r="A6720">
        <v>6718</v>
      </c>
      <c r="B6720">
        <v>0.29104579943322001</v>
      </c>
      <c r="C6720">
        <v>0.246570169918187</v>
      </c>
    </row>
    <row r="6721" spans="1:3" x14ac:dyDescent="0.3">
      <c r="A6721">
        <v>6719</v>
      </c>
      <c r="B6721">
        <v>0.28430386689825299</v>
      </c>
      <c r="C6721">
        <v>0.247514159848961</v>
      </c>
    </row>
    <row r="6722" spans="1:3" x14ac:dyDescent="0.3">
      <c r="A6722">
        <v>6720</v>
      </c>
      <c r="B6722">
        <v>0.27173416217204399</v>
      </c>
      <c r="C6722">
        <v>0.23492762743864001</v>
      </c>
    </row>
    <row r="6723" spans="1:3" x14ac:dyDescent="0.3">
      <c r="A6723">
        <v>6721</v>
      </c>
      <c r="B6723">
        <v>0.27637352591644498</v>
      </c>
      <c r="C6723">
        <v>0.246003775959723</v>
      </c>
    </row>
    <row r="6724" spans="1:3" x14ac:dyDescent="0.3">
      <c r="A6724">
        <v>6722</v>
      </c>
      <c r="B6724">
        <v>0.27840753268123197</v>
      </c>
      <c r="C6724">
        <v>0.227249842668344</v>
      </c>
    </row>
    <row r="6725" spans="1:3" x14ac:dyDescent="0.3">
      <c r="A6725">
        <v>6723</v>
      </c>
      <c r="B6725">
        <v>0.275665051650059</v>
      </c>
      <c r="C6725">
        <v>0.24342353681560699</v>
      </c>
    </row>
    <row r="6726" spans="1:3" x14ac:dyDescent="0.3">
      <c r="A6726">
        <v>6724</v>
      </c>
      <c r="B6726">
        <v>0.265654995886278</v>
      </c>
      <c r="C6726">
        <v>0.26098174952800501</v>
      </c>
    </row>
    <row r="6727" spans="1:3" x14ac:dyDescent="0.3">
      <c r="A6727">
        <v>6725</v>
      </c>
      <c r="B6727">
        <v>0.262409726666057</v>
      </c>
      <c r="C6727">
        <v>0.29062303335431</v>
      </c>
    </row>
    <row r="6728" spans="1:3" x14ac:dyDescent="0.3">
      <c r="A6728">
        <v>6726</v>
      </c>
      <c r="B6728">
        <v>0.37174330377548198</v>
      </c>
      <c r="C6728">
        <v>0.48143486469477598</v>
      </c>
    </row>
    <row r="6729" spans="1:3" x14ac:dyDescent="0.3">
      <c r="A6729">
        <v>6727</v>
      </c>
      <c r="B6729">
        <v>0.49860590547582001</v>
      </c>
      <c r="C6729">
        <v>0.48042794210195</v>
      </c>
    </row>
    <row r="6730" spans="1:3" x14ac:dyDescent="0.3">
      <c r="A6730">
        <v>6728</v>
      </c>
      <c r="B6730">
        <v>0.53601791754273698</v>
      </c>
      <c r="C6730">
        <v>0.38118313404657</v>
      </c>
    </row>
    <row r="6731" spans="1:3" x14ac:dyDescent="0.3">
      <c r="A6731">
        <v>6729</v>
      </c>
      <c r="B6731">
        <v>0.74762318310631604</v>
      </c>
      <c r="C6731">
        <v>0.390748898678414</v>
      </c>
    </row>
    <row r="6732" spans="1:3" x14ac:dyDescent="0.3">
      <c r="A6732">
        <v>6730</v>
      </c>
      <c r="B6732">
        <v>0.56083737087485097</v>
      </c>
      <c r="C6732">
        <v>0.38741346758967898</v>
      </c>
    </row>
    <row r="6733" spans="1:3" x14ac:dyDescent="0.3">
      <c r="A6733">
        <v>6731</v>
      </c>
      <c r="B6733">
        <v>0.48985282018465998</v>
      </c>
      <c r="C6733">
        <v>0.369351793580868</v>
      </c>
    </row>
    <row r="6734" spans="1:3" x14ac:dyDescent="0.3">
      <c r="A6734">
        <v>6732</v>
      </c>
      <c r="B6734">
        <v>0.48699606911052101</v>
      </c>
      <c r="C6734">
        <v>0.339332913782253</v>
      </c>
    </row>
    <row r="6735" spans="1:3" x14ac:dyDescent="0.3">
      <c r="A6735">
        <v>6733</v>
      </c>
      <c r="B6735">
        <v>0.40780692933540502</v>
      </c>
      <c r="C6735">
        <v>0.27054751415984801</v>
      </c>
    </row>
    <row r="6736" spans="1:3" x14ac:dyDescent="0.3">
      <c r="A6736">
        <v>6734</v>
      </c>
      <c r="B6736">
        <v>0.36694396197092899</v>
      </c>
      <c r="C6736">
        <v>0.255821271239773</v>
      </c>
    </row>
    <row r="6737" spans="1:3" x14ac:dyDescent="0.3">
      <c r="A6737">
        <v>6735</v>
      </c>
      <c r="B6737">
        <v>0.459159886644117</v>
      </c>
      <c r="C6737">
        <v>0.23524229074889799</v>
      </c>
    </row>
    <row r="6738" spans="1:3" x14ac:dyDescent="0.3">
      <c r="A6738">
        <v>6736</v>
      </c>
      <c r="B6738">
        <v>0.43653441813694099</v>
      </c>
      <c r="C6738">
        <v>0.213593455003146</v>
      </c>
    </row>
    <row r="6739" spans="1:3" x14ac:dyDescent="0.3">
      <c r="A6739">
        <v>6737</v>
      </c>
      <c r="B6739">
        <v>0.44759575829600501</v>
      </c>
      <c r="C6739">
        <v>0.25229704216488302</v>
      </c>
    </row>
    <row r="6740" spans="1:3" x14ac:dyDescent="0.3">
      <c r="A6740">
        <v>6738</v>
      </c>
      <c r="B6740">
        <v>0.50815888106773899</v>
      </c>
      <c r="C6740">
        <v>0.21334172435494</v>
      </c>
    </row>
    <row r="6741" spans="1:3" x14ac:dyDescent="0.3">
      <c r="A6741">
        <v>6739</v>
      </c>
      <c r="B6741">
        <v>0.43036383581680199</v>
      </c>
      <c r="C6741">
        <v>0.19987413467589599</v>
      </c>
    </row>
    <row r="6742" spans="1:3" x14ac:dyDescent="0.3">
      <c r="A6742">
        <v>6740</v>
      </c>
      <c r="B6742">
        <v>0.32813785537983298</v>
      </c>
      <c r="C6742">
        <v>0.20314663310257999</v>
      </c>
    </row>
    <row r="6743" spans="1:3" x14ac:dyDescent="0.3">
      <c r="A6743">
        <v>6741</v>
      </c>
      <c r="B6743">
        <v>0.28681780784349498</v>
      </c>
      <c r="C6743">
        <v>0.19125235997482601</v>
      </c>
    </row>
    <row r="6744" spans="1:3" x14ac:dyDescent="0.3">
      <c r="A6744">
        <v>6742</v>
      </c>
      <c r="B6744">
        <v>0.272579760489989</v>
      </c>
      <c r="C6744">
        <v>0.19433606041535501</v>
      </c>
    </row>
    <row r="6745" spans="1:3" x14ac:dyDescent="0.3">
      <c r="A6745">
        <v>6743</v>
      </c>
      <c r="B6745">
        <v>0.28994880702075099</v>
      </c>
      <c r="C6745">
        <v>0.20144745122718599</v>
      </c>
    </row>
    <row r="6746" spans="1:3" x14ac:dyDescent="0.3">
      <c r="A6746">
        <v>6744</v>
      </c>
      <c r="B6746">
        <v>0.25770180089587702</v>
      </c>
      <c r="C6746">
        <v>0.206859660163624</v>
      </c>
    </row>
    <row r="6747" spans="1:3" x14ac:dyDescent="0.3">
      <c r="A6747">
        <v>6745</v>
      </c>
      <c r="B6747">
        <v>0.24810311728677201</v>
      </c>
      <c r="C6747">
        <v>0.196853366897419</v>
      </c>
    </row>
    <row r="6748" spans="1:3" x14ac:dyDescent="0.3">
      <c r="A6748">
        <v>6746</v>
      </c>
      <c r="B6748">
        <v>0.24945150379376499</v>
      </c>
      <c r="C6748">
        <v>0.20534927627438601</v>
      </c>
    </row>
    <row r="6749" spans="1:3" x14ac:dyDescent="0.3">
      <c r="A6749">
        <v>6747</v>
      </c>
      <c r="B6749">
        <v>0.25786177895602802</v>
      </c>
      <c r="C6749">
        <v>0.19074889867841399</v>
      </c>
    </row>
    <row r="6750" spans="1:3" x14ac:dyDescent="0.3">
      <c r="A6750">
        <v>6748</v>
      </c>
      <c r="B6750">
        <v>0.261289880244995</v>
      </c>
      <c r="C6750">
        <v>0.20648206419131501</v>
      </c>
    </row>
    <row r="6751" spans="1:3" x14ac:dyDescent="0.3">
      <c r="A6751">
        <v>6749</v>
      </c>
      <c r="B6751">
        <v>0.264695127525367</v>
      </c>
      <c r="C6751">
        <v>0.230333543108873</v>
      </c>
    </row>
    <row r="6752" spans="1:3" x14ac:dyDescent="0.3">
      <c r="A6752">
        <v>6750</v>
      </c>
      <c r="B6752">
        <v>0.361344729865618</v>
      </c>
      <c r="C6752">
        <v>0.38174952800503398</v>
      </c>
    </row>
    <row r="6753" spans="1:3" x14ac:dyDescent="0.3">
      <c r="A6753">
        <v>6751</v>
      </c>
      <c r="B6753">
        <v>0.47566048084834001</v>
      </c>
      <c r="C6753">
        <v>0.35984896161107599</v>
      </c>
    </row>
    <row r="6754" spans="1:3" x14ac:dyDescent="0.3">
      <c r="A6754">
        <v>6752</v>
      </c>
      <c r="B6754">
        <v>0.596489624280098</v>
      </c>
      <c r="C6754">
        <v>0.344808055380742</v>
      </c>
    </row>
    <row r="6755" spans="1:3" x14ac:dyDescent="0.3">
      <c r="A6755">
        <v>6753</v>
      </c>
      <c r="B6755">
        <v>0.73349940579577599</v>
      </c>
      <c r="C6755">
        <v>0.34770295783511601</v>
      </c>
    </row>
    <row r="6756" spans="1:3" x14ac:dyDescent="0.3">
      <c r="A6756">
        <v>6754</v>
      </c>
      <c r="B6756">
        <v>0.53665782978334398</v>
      </c>
      <c r="C6756">
        <v>0.35437382001258599</v>
      </c>
    </row>
    <row r="6757" spans="1:3" x14ac:dyDescent="0.3">
      <c r="A6757">
        <v>6755</v>
      </c>
      <c r="B6757">
        <v>0.50521071395922801</v>
      </c>
      <c r="C6757">
        <v>0.361422278162366</v>
      </c>
    </row>
    <row r="6758" spans="1:3" x14ac:dyDescent="0.3">
      <c r="A6758">
        <v>6756</v>
      </c>
      <c r="B6758">
        <v>0.53782338422159204</v>
      </c>
      <c r="C6758">
        <v>0.35468848332284397</v>
      </c>
    </row>
    <row r="6759" spans="1:3" x14ac:dyDescent="0.3">
      <c r="A6759">
        <v>6757</v>
      </c>
      <c r="B6759">
        <v>0.41258341713136398</v>
      </c>
      <c r="C6759">
        <v>0.312020138451856</v>
      </c>
    </row>
    <row r="6760" spans="1:3" x14ac:dyDescent="0.3">
      <c r="A6760">
        <v>6758</v>
      </c>
      <c r="B6760">
        <v>0.41034372428923999</v>
      </c>
      <c r="C6760">
        <v>0.30490874764002501</v>
      </c>
    </row>
    <row r="6761" spans="1:3" x14ac:dyDescent="0.3">
      <c r="A6761">
        <v>6759</v>
      </c>
      <c r="B6761">
        <v>0.56721363927232804</v>
      </c>
      <c r="C6761">
        <v>0.25173064820641899</v>
      </c>
    </row>
    <row r="6762" spans="1:3" x14ac:dyDescent="0.3">
      <c r="A6762">
        <v>6760</v>
      </c>
      <c r="B6762">
        <v>0.48893865984093599</v>
      </c>
      <c r="C6762">
        <v>0.21982378854625501</v>
      </c>
    </row>
    <row r="6763" spans="1:3" x14ac:dyDescent="0.3">
      <c r="A6763">
        <v>6761</v>
      </c>
      <c r="B6763">
        <v>0.48203674924581702</v>
      </c>
      <c r="C6763">
        <v>0.24292007551919401</v>
      </c>
    </row>
    <row r="6764" spans="1:3" x14ac:dyDescent="0.3">
      <c r="A6764">
        <v>6762</v>
      </c>
      <c r="B6764">
        <v>0.59559831794496698</v>
      </c>
      <c r="C6764">
        <v>0.203461296412838</v>
      </c>
    </row>
    <row r="6765" spans="1:3" x14ac:dyDescent="0.3">
      <c r="A6765">
        <v>6763</v>
      </c>
      <c r="B6765">
        <v>0.41630862053204098</v>
      </c>
      <c r="C6765">
        <v>0.19861548143486399</v>
      </c>
    </row>
    <row r="6766" spans="1:3" x14ac:dyDescent="0.3">
      <c r="A6766">
        <v>6764</v>
      </c>
      <c r="B6766">
        <v>0.357345278361824</v>
      </c>
      <c r="C6766">
        <v>0.20830711139081101</v>
      </c>
    </row>
    <row r="6767" spans="1:3" x14ac:dyDescent="0.3">
      <c r="A6767">
        <v>6765</v>
      </c>
      <c r="B6767">
        <v>0.30091873114544199</v>
      </c>
      <c r="C6767">
        <v>0.191063561988672</v>
      </c>
    </row>
    <row r="6768" spans="1:3" x14ac:dyDescent="0.3">
      <c r="A6768">
        <v>6766</v>
      </c>
      <c r="B6768">
        <v>0.287754822195813</v>
      </c>
      <c r="C6768">
        <v>0.20522341095028299</v>
      </c>
    </row>
    <row r="6769" spans="1:3" x14ac:dyDescent="0.3">
      <c r="A6769">
        <v>6767</v>
      </c>
      <c r="B6769">
        <v>0.28213273608190798</v>
      </c>
      <c r="C6769">
        <v>0.198112020138451</v>
      </c>
    </row>
    <row r="6770" spans="1:3" x14ac:dyDescent="0.3">
      <c r="A6770">
        <v>6768</v>
      </c>
      <c r="B6770">
        <v>0.284029618795136</v>
      </c>
      <c r="C6770">
        <v>0.18886091881686501</v>
      </c>
    </row>
    <row r="6771" spans="1:3" x14ac:dyDescent="0.3">
      <c r="A6771">
        <v>6769</v>
      </c>
      <c r="B6771">
        <v>0.28526373525916399</v>
      </c>
      <c r="C6771">
        <v>0.186406544996853</v>
      </c>
    </row>
    <row r="6772" spans="1:3" x14ac:dyDescent="0.3">
      <c r="A6772">
        <v>6770</v>
      </c>
      <c r="B6772">
        <v>0.26101563214187701</v>
      </c>
      <c r="C6772">
        <v>0.18873505349276201</v>
      </c>
    </row>
    <row r="6773" spans="1:3" x14ac:dyDescent="0.3">
      <c r="A6773">
        <v>6771</v>
      </c>
      <c r="B6773">
        <v>0.26405521528476</v>
      </c>
      <c r="C6773">
        <v>0.19943360604153501</v>
      </c>
    </row>
    <row r="6774" spans="1:3" x14ac:dyDescent="0.3">
      <c r="A6774">
        <v>6772</v>
      </c>
      <c r="B6774">
        <v>0.250639912240606</v>
      </c>
      <c r="C6774">
        <v>0.20119572057898</v>
      </c>
    </row>
    <row r="6775" spans="1:3" x14ac:dyDescent="0.3">
      <c r="A6775">
        <v>6773</v>
      </c>
      <c r="B6775">
        <v>0.27820184660389402</v>
      </c>
      <c r="C6775">
        <v>0.25594713656387602</v>
      </c>
    </row>
    <row r="6776" spans="1:3" x14ac:dyDescent="0.3">
      <c r="A6776">
        <v>6774</v>
      </c>
      <c r="B6776">
        <v>0.38127342535880698</v>
      </c>
      <c r="C6776">
        <v>0.43121460037759601</v>
      </c>
    </row>
    <row r="6777" spans="1:3" x14ac:dyDescent="0.3">
      <c r="A6777">
        <v>6775</v>
      </c>
      <c r="B6777">
        <v>0.51142700429655297</v>
      </c>
      <c r="C6777">
        <v>0.46576463184392702</v>
      </c>
    </row>
    <row r="6778" spans="1:3" x14ac:dyDescent="0.3">
      <c r="A6778">
        <v>6776</v>
      </c>
      <c r="B6778">
        <v>0.51704909041045799</v>
      </c>
      <c r="C6778">
        <v>0.36563876651982302</v>
      </c>
    </row>
    <row r="6779" spans="1:3" x14ac:dyDescent="0.3">
      <c r="A6779">
        <v>6777</v>
      </c>
      <c r="B6779">
        <v>0.78204132004753601</v>
      </c>
      <c r="C6779">
        <v>0.38464443045940799</v>
      </c>
    </row>
    <row r="6780" spans="1:3" x14ac:dyDescent="0.3">
      <c r="A6780">
        <v>6778</v>
      </c>
      <c r="B6780">
        <v>0.61865801261541198</v>
      </c>
      <c r="C6780">
        <v>0.35437382001258599</v>
      </c>
    </row>
    <row r="6781" spans="1:3" x14ac:dyDescent="0.3">
      <c r="A6781">
        <v>6779</v>
      </c>
      <c r="B6781">
        <v>0.52669348203674904</v>
      </c>
      <c r="C6781">
        <v>0.31390811831340398</v>
      </c>
    </row>
    <row r="6782" spans="1:3" x14ac:dyDescent="0.3">
      <c r="A6782">
        <v>6780</v>
      </c>
      <c r="B6782">
        <v>0.496594752719627</v>
      </c>
      <c r="C6782">
        <v>0.37589679043423502</v>
      </c>
    </row>
    <row r="6783" spans="1:3" x14ac:dyDescent="0.3">
      <c r="A6783">
        <v>6781</v>
      </c>
      <c r="B6783">
        <v>0.45068104945607401</v>
      </c>
      <c r="C6783">
        <v>0.37721837633731897</v>
      </c>
    </row>
    <row r="6784" spans="1:3" x14ac:dyDescent="0.3">
      <c r="A6784">
        <v>6782</v>
      </c>
      <c r="B6784">
        <v>0.38826675198829802</v>
      </c>
      <c r="C6784">
        <v>0.35424795468848302</v>
      </c>
    </row>
    <row r="6785" spans="1:3" x14ac:dyDescent="0.3">
      <c r="A6785">
        <v>6783</v>
      </c>
      <c r="B6785">
        <v>0.48187677118566502</v>
      </c>
      <c r="C6785">
        <v>0.28986784140969102</v>
      </c>
    </row>
    <row r="6786" spans="1:3" x14ac:dyDescent="0.3">
      <c r="A6786">
        <v>6784</v>
      </c>
      <c r="B6786">
        <v>0.45104671359356402</v>
      </c>
      <c r="C6786">
        <v>0.225550660792951</v>
      </c>
    </row>
    <row r="6787" spans="1:3" x14ac:dyDescent="0.3">
      <c r="A6787">
        <v>6785</v>
      </c>
      <c r="B6787">
        <v>0.409475271962702</v>
      </c>
      <c r="C6787">
        <v>0.239647577092511</v>
      </c>
    </row>
    <row r="6788" spans="1:3" x14ac:dyDescent="0.3">
      <c r="A6788">
        <v>6786</v>
      </c>
      <c r="B6788">
        <v>0.55516957674376</v>
      </c>
      <c r="C6788">
        <v>0.24575204531151601</v>
      </c>
    </row>
    <row r="6789" spans="1:3" x14ac:dyDescent="0.3">
      <c r="A6789">
        <v>6787</v>
      </c>
      <c r="B6789">
        <v>0.427529938751256</v>
      </c>
      <c r="C6789">
        <v>0.22284455632473199</v>
      </c>
    </row>
    <row r="6790" spans="1:3" x14ac:dyDescent="0.3">
      <c r="A6790">
        <v>6788</v>
      </c>
      <c r="B6790">
        <v>0.34911783526830598</v>
      </c>
      <c r="C6790">
        <v>0.20748898678413999</v>
      </c>
    </row>
    <row r="6791" spans="1:3" x14ac:dyDescent="0.3">
      <c r="A6791">
        <v>6789</v>
      </c>
      <c r="B6791">
        <v>0.32505256421976397</v>
      </c>
      <c r="C6791">
        <v>0.201510383889238</v>
      </c>
    </row>
    <row r="6792" spans="1:3" x14ac:dyDescent="0.3">
      <c r="A6792">
        <v>6790</v>
      </c>
      <c r="B6792">
        <v>0.279710211171039</v>
      </c>
      <c r="C6792">
        <v>0.208118313404657</v>
      </c>
    </row>
    <row r="6793" spans="1:3" x14ac:dyDescent="0.3">
      <c r="A6793">
        <v>6791</v>
      </c>
      <c r="B6793">
        <v>0.30834628393820201</v>
      </c>
      <c r="C6793">
        <v>0.22158590308369999</v>
      </c>
    </row>
    <row r="6794" spans="1:3" x14ac:dyDescent="0.3">
      <c r="A6794">
        <v>6792</v>
      </c>
      <c r="B6794">
        <v>0.28601791754273698</v>
      </c>
      <c r="C6794">
        <v>0.23410950283196899</v>
      </c>
    </row>
    <row r="6795" spans="1:3" x14ac:dyDescent="0.3">
      <c r="A6795">
        <v>6793</v>
      </c>
      <c r="B6795">
        <v>0.257610384861504</v>
      </c>
      <c r="C6795">
        <v>0.205852737570799</v>
      </c>
    </row>
    <row r="6796" spans="1:3" x14ac:dyDescent="0.3">
      <c r="A6796">
        <v>6794</v>
      </c>
      <c r="B6796">
        <v>0.25354237133193103</v>
      </c>
      <c r="C6796">
        <v>0.20478288231592101</v>
      </c>
    </row>
    <row r="6797" spans="1:3" x14ac:dyDescent="0.3">
      <c r="A6797">
        <v>6795</v>
      </c>
      <c r="B6797">
        <v>0.28069293354054298</v>
      </c>
      <c r="C6797">
        <v>0.20610446821900499</v>
      </c>
    </row>
    <row r="6798" spans="1:3" x14ac:dyDescent="0.3">
      <c r="A6798">
        <v>6796</v>
      </c>
      <c r="B6798">
        <v>0.26430660937928502</v>
      </c>
      <c r="C6798">
        <v>0.20069225928256701</v>
      </c>
    </row>
    <row r="6799" spans="1:3" x14ac:dyDescent="0.3">
      <c r="A6799">
        <v>6797</v>
      </c>
      <c r="B6799">
        <v>0.28268123228814301</v>
      </c>
      <c r="C6799">
        <v>0.26790434235368099</v>
      </c>
    </row>
    <row r="6800" spans="1:3" x14ac:dyDescent="0.3">
      <c r="A6800">
        <v>6798</v>
      </c>
      <c r="B6800">
        <v>0.366989669988115</v>
      </c>
      <c r="C6800">
        <v>0.44757709251101302</v>
      </c>
    </row>
    <row r="6801" spans="1:3" x14ac:dyDescent="0.3">
      <c r="A6801">
        <v>6799</v>
      </c>
      <c r="B6801">
        <v>0.480459822652893</v>
      </c>
      <c r="C6801">
        <v>0.46047828823159198</v>
      </c>
    </row>
    <row r="6802" spans="1:3" x14ac:dyDescent="0.3">
      <c r="A6802">
        <v>6800</v>
      </c>
      <c r="B6802">
        <v>0.52468232928055503</v>
      </c>
      <c r="C6802">
        <v>0.385966016362492</v>
      </c>
    </row>
    <row r="6803" spans="1:3" x14ac:dyDescent="0.3">
      <c r="A6803">
        <v>6801</v>
      </c>
      <c r="B6803">
        <v>0.75130267848980703</v>
      </c>
      <c r="C6803">
        <v>0.35689112649464999</v>
      </c>
    </row>
    <row r="6804" spans="1:3" x14ac:dyDescent="0.3">
      <c r="A6804">
        <v>6802</v>
      </c>
      <c r="B6804">
        <v>0.55788920376633999</v>
      </c>
      <c r="C6804">
        <v>0.32234109502831898</v>
      </c>
    </row>
    <row r="6805" spans="1:3" x14ac:dyDescent="0.3">
      <c r="A6805">
        <v>6803</v>
      </c>
      <c r="B6805">
        <v>0.49894871560471699</v>
      </c>
      <c r="C6805">
        <v>0.29188168659534203</v>
      </c>
    </row>
    <row r="6806" spans="1:3" x14ac:dyDescent="0.3">
      <c r="A6806">
        <v>6804</v>
      </c>
      <c r="B6806">
        <v>0.53706920193801899</v>
      </c>
      <c r="C6806">
        <v>0.27337948395217099</v>
      </c>
    </row>
    <row r="6807" spans="1:3" x14ac:dyDescent="0.3">
      <c r="A6807">
        <v>6805</v>
      </c>
      <c r="B6807">
        <v>0.40444739007221803</v>
      </c>
      <c r="C6807">
        <v>0.25305223410950201</v>
      </c>
    </row>
    <row r="6808" spans="1:3" x14ac:dyDescent="0.3">
      <c r="A6808">
        <v>6806</v>
      </c>
      <c r="B6808">
        <v>0.409109607825212</v>
      </c>
      <c r="C6808">
        <v>0.23788546255506601</v>
      </c>
    </row>
    <row r="6809" spans="1:3" x14ac:dyDescent="0.3">
      <c r="A6809">
        <v>6807</v>
      </c>
      <c r="B6809">
        <v>0.49389797970563998</v>
      </c>
      <c r="C6809">
        <v>0.200062932662051</v>
      </c>
    </row>
    <row r="6810" spans="1:3" x14ac:dyDescent="0.3">
      <c r="A6810">
        <v>6808</v>
      </c>
      <c r="B6810">
        <v>0.43728860042051299</v>
      </c>
      <c r="C6810">
        <v>0.1941472624292</v>
      </c>
    </row>
    <row r="6811" spans="1:3" x14ac:dyDescent="0.3">
      <c r="A6811">
        <v>6809</v>
      </c>
      <c r="B6811">
        <v>0.42227351677484198</v>
      </c>
      <c r="C6811">
        <v>0.21013215859030801</v>
      </c>
    </row>
    <row r="6812" spans="1:3" x14ac:dyDescent="0.3">
      <c r="A6812">
        <v>6810</v>
      </c>
      <c r="B6812">
        <v>0.56657372703172104</v>
      </c>
      <c r="C6812">
        <v>0.23379483952171101</v>
      </c>
    </row>
    <row r="6813" spans="1:3" x14ac:dyDescent="0.3">
      <c r="A6813">
        <v>6811</v>
      </c>
      <c r="B6813">
        <v>0.45397202669348202</v>
      </c>
      <c r="C6813">
        <v>0.20610446821900499</v>
      </c>
    </row>
    <row r="6814" spans="1:3" x14ac:dyDescent="0.3">
      <c r="A6814">
        <v>6812</v>
      </c>
      <c r="B6814">
        <v>0.33497120394917201</v>
      </c>
      <c r="C6814">
        <v>0.22127123977344201</v>
      </c>
    </row>
    <row r="6815" spans="1:3" x14ac:dyDescent="0.3">
      <c r="A6815">
        <v>6813</v>
      </c>
      <c r="B6815">
        <v>0.272419782429838</v>
      </c>
      <c r="C6815">
        <v>0.1941472624292</v>
      </c>
    </row>
    <row r="6816" spans="1:3" x14ac:dyDescent="0.3">
      <c r="A6816">
        <v>6814</v>
      </c>
      <c r="B6816">
        <v>0.260649968004387</v>
      </c>
      <c r="C6816">
        <v>0.20169918187539301</v>
      </c>
    </row>
    <row r="6817" spans="1:3" x14ac:dyDescent="0.3">
      <c r="A6817">
        <v>6815</v>
      </c>
      <c r="B6817">
        <v>0.281949904013163</v>
      </c>
      <c r="C6817">
        <v>0.183889238514789</v>
      </c>
    </row>
    <row r="6818" spans="1:3" x14ac:dyDescent="0.3">
      <c r="A6818">
        <v>6816</v>
      </c>
      <c r="B6818">
        <v>0.30450681049456002</v>
      </c>
      <c r="C6818">
        <v>0.188105726872246</v>
      </c>
    </row>
    <row r="6819" spans="1:3" x14ac:dyDescent="0.3">
      <c r="A6819">
        <v>6817</v>
      </c>
      <c r="B6819">
        <v>0.29246274796599298</v>
      </c>
      <c r="C6819">
        <v>0.195028319697923</v>
      </c>
    </row>
    <row r="6820" spans="1:3" x14ac:dyDescent="0.3">
      <c r="A6820">
        <v>6818</v>
      </c>
      <c r="B6820">
        <v>0.26435231739647103</v>
      </c>
      <c r="C6820">
        <v>0.19144115796098099</v>
      </c>
    </row>
    <row r="6821" spans="1:3" x14ac:dyDescent="0.3">
      <c r="A6821">
        <v>6819</v>
      </c>
      <c r="B6821">
        <v>0.25980436968644199</v>
      </c>
      <c r="C6821">
        <v>0.19830081812460601</v>
      </c>
    </row>
    <row r="6822" spans="1:3" x14ac:dyDescent="0.3">
      <c r="A6822">
        <v>6820</v>
      </c>
      <c r="B6822">
        <v>0.31632233293719703</v>
      </c>
      <c r="C6822">
        <v>0.21390811831340401</v>
      </c>
    </row>
    <row r="6823" spans="1:3" x14ac:dyDescent="0.3">
      <c r="A6823">
        <v>6821</v>
      </c>
      <c r="B6823">
        <v>0.30914617423896101</v>
      </c>
      <c r="C6823">
        <v>0.24424166142227799</v>
      </c>
    </row>
    <row r="6824" spans="1:3" x14ac:dyDescent="0.3">
      <c r="A6824">
        <v>6822</v>
      </c>
      <c r="B6824">
        <v>0.36017917542736899</v>
      </c>
      <c r="C6824">
        <v>0.41686595342983002</v>
      </c>
    </row>
    <row r="6825" spans="1:3" x14ac:dyDescent="0.3">
      <c r="A6825">
        <v>6823</v>
      </c>
      <c r="B6825">
        <v>0.48251668342627202</v>
      </c>
      <c r="C6825">
        <v>0.38552548772813</v>
      </c>
    </row>
    <row r="6826" spans="1:3" x14ac:dyDescent="0.3">
      <c r="A6826">
        <v>6824</v>
      </c>
      <c r="B6826">
        <v>0.54017734710668197</v>
      </c>
      <c r="C6826">
        <v>0.31113908118313399</v>
      </c>
    </row>
    <row r="6827" spans="1:3" x14ac:dyDescent="0.3">
      <c r="A6827">
        <v>6825</v>
      </c>
      <c r="B6827">
        <v>0.72659749520065797</v>
      </c>
      <c r="C6827">
        <v>0.28804279421019502</v>
      </c>
    </row>
    <row r="6828" spans="1:3" x14ac:dyDescent="0.3">
      <c r="A6828">
        <v>6826</v>
      </c>
      <c r="B6828">
        <v>0.57717798701892298</v>
      </c>
      <c r="C6828">
        <v>0.26482064191315202</v>
      </c>
    </row>
    <row r="6829" spans="1:3" x14ac:dyDescent="0.3">
      <c r="A6829">
        <v>6827</v>
      </c>
      <c r="B6829">
        <v>0.50516500594204194</v>
      </c>
      <c r="C6829">
        <v>0.24732536186280599</v>
      </c>
    </row>
    <row r="6830" spans="1:3" x14ac:dyDescent="0.3">
      <c r="A6830">
        <v>6828</v>
      </c>
      <c r="B6830">
        <v>0.500639912240607</v>
      </c>
      <c r="C6830">
        <v>0.24877281308999299</v>
      </c>
    </row>
    <row r="6831" spans="1:3" x14ac:dyDescent="0.3">
      <c r="A6831">
        <v>6829</v>
      </c>
      <c r="B6831">
        <v>0.36543559740378401</v>
      </c>
      <c r="C6831">
        <v>0.24310887350534899</v>
      </c>
    </row>
    <row r="6832" spans="1:3" x14ac:dyDescent="0.3">
      <c r="A6832">
        <v>6830</v>
      </c>
      <c r="B6832">
        <v>0.36744675015997802</v>
      </c>
      <c r="C6832">
        <v>0.18477029578351101</v>
      </c>
    </row>
    <row r="6833" spans="1:3" x14ac:dyDescent="0.3">
      <c r="A6833">
        <v>6831</v>
      </c>
      <c r="B6833">
        <v>0.48224243532315503</v>
      </c>
      <c r="C6833">
        <v>0.115796098174952</v>
      </c>
    </row>
    <row r="6834" spans="1:3" x14ac:dyDescent="0.3">
      <c r="A6834">
        <v>6832</v>
      </c>
      <c r="B6834">
        <v>0.41068653441813602</v>
      </c>
      <c r="C6834">
        <v>0.18521082441787201</v>
      </c>
    </row>
    <row r="6835" spans="1:3" x14ac:dyDescent="0.3">
      <c r="A6835">
        <v>6833</v>
      </c>
      <c r="B6835">
        <v>0.38600420513758099</v>
      </c>
      <c r="C6835">
        <v>0.190371302706104</v>
      </c>
    </row>
    <row r="6836" spans="1:3" x14ac:dyDescent="0.3">
      <c r="A6836">
        <v>6834</v>
      </c>
      <c r="B6836">
        <v>0.51718621446201596</v>
      </c>
      <c r="C6836">
        <v>0.18508495909376901</v>
      </c>
    </row>
    <row r="6837" spans="1:3" x14ac:dyDescent="0.3">
      <c r="A6837">
        <v>6835</v>
      </c>
      <c r="B6837">
        <v>0.42067373617332399</v>
      </c>
      <c r="C6837">
        <v>0.172750157331655</v>
      </c>
    </row>
    <row r="6838" spans="1:3" x14ac:dyDescent="0.3">
      <c r="A6838">
        <v>6836</v>
      </c>
      <c r="B6838">
        <v>0.32761221318219202</v>
      </c>
      <c r="C6838">
        <v>0.169100062932662</v>
      </c>
    </row>
    <row r="6839" spans="1:3" x14ac:dyDescent="0.3">
      <c r="A6839">
        <v>6837</v>
      </c>
      <c r="B6839">
        <v>0.29726208977054502</v>
      </c>
      <c r="C6839">
        <v>0.158401510383889</v>
      </c>
    </row>
    <row r="6840" spans="1:3" x14ac:dyDescent="0.3">
      <c r="A6840">
        <v>6838</v>
      </c>
      <c r="B6840">
        <v>0.26574641192065002</v>
      </c>
      <c r="C6840">
        <v>0.17098804279421001</v>
      </c>
    </row>
    <row r="6841" spans="1:3" x14ac:dyDescent="0.3">
      <c r="A6841">
        <v>6839</v>
      </c>
      <c r="B6841">
        <v>0.302289971661029</v>
      </c>
      <c r="C6841">
        <v>0.159660163624921</v>
      </c>
    </row>
    <row r="6842" spans="1:3" x14ac:dyDescent="0.3">
      <c r="A6842">
        <v>6840</v>
      </c>
      <c r="B6842">
        <v>0.27335679678215502</v>
      </c>
      <c r="C6842">
        <v>0.16991818753933199</v>
      </c>
    </row>
    <row r="6843" spans="1:3" x14ac:dyDescent="0.3">
      <c r="A6843">
        <v>6841</v>
      </c>
      <c r="B6843">
        <v>0.27760764238047297</v>
      </c>
      <c r="C6843">
        <v>0.16639395846444299</v>
      </c>
    </row>
    <row r="6844" spans="1:3" x14ac:dyDescent="0.3">
      <c r="A6844">
        <v>6842</v>
      </c>
      <c r="B6844">
        <v>0.26346101106134001</v>
      </c>
      <c r="C6844">
        <v>0.17243549402139699</v>
      </c>
    </row>
    <row r="6845" spans="1:3" x14ac:dyDescent="0.3">
      <c r="A6845">
        <v>6843</v>
      </c>
      <c r="B6845">
        <v>0.258090319041959</v>
      </c>
      <c r="C6845">
        <v>0.173316551290119</v>
      </c>
    </row>
    <row r="6846" spans="1:3" x14ac:dyDescent="0.3">
      <c r="A6846">
        <v>6844</v>
      </c>
      <c r="B6846">
        <v>0.26919736721821003</v>
      </c>
      <c r="C6846">
        <v>0.171932032724984</v>
      </c>
    </row>
    <row r="6847" spans="1:3" x14ac:dyDescent="0.3">
      <c r="A6847">
        <v>6845</v>
      </c>
      <c r="B6847">
        <v>0.26535789377456798</v>
      </c>
      <c r="C6847">
        <v>0.19251101321585901</v>
      </c>
    </row>
    <row r="6848" spans="1:3" x14ac:dyDescent="0.3">
      <c r="A6848">
        <v>6846</v>
      </c>
      <c r="B6848">
        <v>0.354899899442362</v>
      </c>
      <c r="C6848">
        <v>0.35619886721208299</v>
      </c>
    </row>
    <row r="6849" spans="1:3" x14ac:dyDescent="0.3">
      <c r="A6849">
        <v>6847</v>
      </c>
      <c r="B6849">
        <v>0.45913703263552402</v>
      </c>
      <c r="C6849">
        <v>0.369603524229074</v>
      </c>
    </row>
    <row r="6850" spans="1:3" x14ac:dyDescent="0.3">
      <c r="A6850">
        <v>6848</v>
      </c>
      <c r="B6850">
        <v>0.5235396288509</v>
      </c>
      <c r="C6850">
        <v>0.28678414096916299</v>
      </c>
    </row>
    <row r="6851" spans="1:3" x14ac:dyDescent="0.3">
      <c r="A6851">
        <v>6849</v>
      </c>
      <c r="B6851">
        <v>0.71021117103940001</v>
      </c>
      <c r="C6851">
        <v>0.24820641913152899</v>
      </c>
    </row>
    <row r="6852" spans="1:3" x14ac:dyDescent="0.3">
      <c r="A6852">
        <v>6850</v>
      </c>
      <c r="B6852">
        <v>0.49908583965627501</v>
      </c>
      <c r="C6852">
        <v>0.213719320327249</v>
      </c>
    </row>
    <row r="6853" spans="1:3" x14ac:dyDescent="0.3">
      <c r="A6853">
        <v>6851</v>
      </c>
      <c r="B6853">
        <v>0.45401773471066798</v>
      </c>
      <c r="C6853">
        <v>0.19723096286972899</v>
      </c>
    </row>
    <row r="6854" spans="1:3" x14ac:dyDescent="0.3">
      <c r="A6854">
        <v>6852</v>
      </c>
      <c r="B6854">
        <v>0.51757473260809905</v>
      </c>
      <c r="C6854">
        <v>0.221648835745752</v>
      </c>
    </row>
    <row r="6855" spans="1:3" x14ac:dyDescent="0.3">
      <c r="A6855">
        <v>6853</v>
      </c>
      <c r="B6855">
        <v>0.38278178992595202</v>
      </c>
      <c r="C6855">
        <v>0.13971050975456201</v>
      </c>
    </row>
    <row r="6856" spans="1:3" x14ac:dyDescent="0.3">
      <c r="A6856">
        <v>6854</v>
      </c>
      <c r="B6856">
        <v>0.37939939665417299</v>
      </c>
      <c r="C6856">
        <v>0.120956576463184</v>
      </c>
    </row>
    <row r="6857" spans="1:3" x14ac:dyDescent="0.3">
      <c r="A6857">
        <v>6855</v>
      </c>
      <c r="B6857">
        <v>0.48215101928878301</v>
      </c>
      <c r="C6857">
        <v>0.106230333543108</v>
      </c>
    </row>
    <row r="6858" spans="1:3" x14ac:dyDescent="0.3">
      <c r="A6858">
        <v>6856</v>
      </c>
      <c r="B6858">
        <v>0.38202760764237997</v>
      </c>
      <c r="C6858">
        <v>8.4266834487098805E-2</v>
      </c>
    </row>
    <row r="6859" spans="1:3" x14ac:dyDescent="0.3">
      <c r="A6859">
        <v>6857</v>
      </c>
      <c r="B6859">
        <v>0.37190328183563298</v>
      </c>
      <c r="C6859">
        <v>0.213719320327249</v>
      </c>
    </row>
    <row r="6860" spans="1:3" x14ac:dyDescent="0.3">
      <c r="A6860">
        <v>6858</v>
      </c>
      <c r="B6860">
        <v>0.49133833074321198</v>
      </c>
      <c r="C6860">
        <v>0.15695405915670199</v>
      </c>
    </row>
    <row r="6861" spans="1:3" x14ac:dyDescent="0.3">
      <c r="A6861">
        <v>6859</v>
      </c>
      <c r="B6861">
        <v>0.398299661760672</v>
      </c>
      <c r="C6861">
        <v>0.15342983008181199</v>
      </c>
    </row>
    <row r="6862" spans="1:3" x14ac:dyDescent="0.3">
      <c r="A6862">
        <v>6860</v>
      </c>
      <c r="B6862">
        <v>0.311500137124051</v>
      </c>
      <c r="C6862">
        <v>0.144870988042794</v>
      </c>
    </row>
    <row r="6863" spans="1:3" x14ac:dyDescent="0.3">
      <c r="A6863">
        <v>6861</v>
      </c>
      <c r="B6863">
        <v>0.27278544656732701</v>
      </c>
      <c r="C6863">
        <v>0.14764002517306399</v>
      </c>
    </row>
    <row r="6864" spans="1:3" x14ac:dyDescent="0.3">
      <c r="A6864">
        <v>6862</v>
      </c>
      <c r="B6864">
        <v>0.26115275619343598</v>
      </c>
      <c r="C6864">
        <v>0.15267463813719301</v>
      </c>
    </row>
    <row r="6865" spans="1:3" x14ac:dyDescent="0.3">
      <c r="A6865">
        <v>6863</v>
      </c>
      <c r="B6865">
        <v>0.280670079531949</v>
      </c>
      <c r="C6865">
        <v>0.14556324732536099</v>
      </c>
    </row>
    <row r="6866" spans="1:3" x14ac:dyDescent="0.3">
      <c r="A6866">
        <v>6864</v>
      </c>
      <c r="B6866">
        <v>0.268694579029161</v>
      </c>
      <c r="C6866">
        <v>0.15538074260541199</v>
      </c>
    </row>
    <row r="6867" spans="1:3" x14ac:dyDescent="0.3">
      <c r="A6867">
        <v>6865</v>
      </c>
      <c r="B6867">
        <v>0.26723192247920202</v>
      </c>
      <c r="C6867">
        <v>0.15129011957205701</v>
      </c>
    </row>
    <row r="6868" spans="1:3" x14ac:dyDescent="0.3">
      <c r="A6868">
        <v>6866</v>
      </c>
      <c r="B6868">
        <v>0.25313099917725501</v>
      </c>
      <c r="C6868">
        <v>0.147828823159219</v>
      </c>
    </row>
    <row r="6869" spans="1:3" x14ac:dyDescent="0.3">
      <c r="A6869">
        <v>6867</v>
      </c>
      <c r="B6869">
        <v>0.24606911052198499</v>
      </c>
      <c r="C6869">
        <v>0.15984896161107601</v>
      </c>
    </row>
    <row r="6870" spans="1:3" x14ac:dyDescent="0.3">
      <c r="A6870">
        <v>6868</v>
      </c>
      <c r="B6870">
        <v>0.27491086936648601</v>
      </c>
      <c r="C6870">
        <v>0.150534927627438</v>
      </c>
    </row>
    <row r="6871" spans="1:3" x14ac:dyDescent="0.3">
      <c r="A6871">
        <v>6869</v>
      </c>
      <c r="B6871">
        <v>0.26339244903555997</v>
      </c>
      <c r="C6871">
        <v>0.22158590308369999</v>
      </c>
    </row>
    <row r="6872" spans="1:3" x14ac:dyDescent="0.3">
      <c r="A6872">
        <v>6870</v>
      </c>
      <c r="B6872">
        <v>0.37727397385501399</v>
      </c>
      <c r="C6872">
        <v>0.40119572057898001</v>
      </c>
    </row>
    <row r="6873" spans="1:3" x14ac:dyDescent="0.3">
      <c r="A6873">
        <v>6871</v>
      </c>
      <c r="B6873">
        <v>0.47940853825760998</v>
      </c>
      <c r="C6873">
        <v>0.37205789804908701</v>
      </c>
    </row>
    <row r="6874" spans="1:3" x14ac:dyDescent="0.3">
      <c r="A6874">
        <v>6872</v>
      </c>
      <c r="B6874">
        <v>0.54127433951915105</v>
      </c>
      <c r="C6874">
        <v>0.319320327249842</v>
      </c>
    </row>
    <row r="6875" spans="1:3" x14ac:dyDescent="0.3">
      <c r="A6875">
        <v>6873</v>
      </c>
      <c r="B6875">
        <v>0.69796142243349402</v>
      </c>
      <c r="C6875">
        <v>0.33077407174323398</v>
      </c>
    </row>
    <row r="6876" spans="1:3" x14ac:dyDescent="0.3">
      <c r="A6876">
        <v>6874</v>
      </c>
      <c r="B6876">
        <v>0.70678306975043403</v>
      </c>
      <c r="C6876">
        <v>0.25198237885462499</v>
      </c>
    </row>
    <row r="6877" spans="1:3" x14ac:dyDescent="0.3">
      <c r="A6877">
        <v>6875</v>
      </c>
      <c r="B6877">
        <v>0.51682055032452601</v>
      </c>
      <c r="C6877">
        <v>0.234738829452485</v>
      </c>
    </row>
    <row r="6878" spans="1:3" x14ac:dyDescent="0.3">
      <c r="A6878">
        <v>6876</v>
      </c>
      <c r="B6878">
        <v>0.49353231556815003</v>
      </c>
      <c r="C6878">
        <v>0.27073631214600302</v>
      </c>
    </row>
    <row r="6879" spans="1:3" x14ac:dyDescent="0.3">
      <c r="A6879">
        <v>6877</v>
      </c>
      <c r="B6879">
        <v>0.39546576469512701</v>
      </c>
      <c r="C6879">
        <v>0.196727501573316</v>
      </c>
    </row>
    <row r="6880" spans="1:3" x14ac:dyDescent="0.3">
      <c r="A6880">
        <v>6878</v>
      </c>
      <c r="B6880">
        <v>0.37745680592375902</v>
      </c>
      <c r="C6880">
        <v>0.23140339836375001</v>
      </c>
    </row>
    <row r="6881" spans="1:3" x14ac:dyDescent="0.3">
      <c r="A6881">
        <v>6879</v>
      </c>
      <c r="B6881">
        <v>0.45520614315750901</v>
      </c>
      <c r="C6881">
        <v>0.18747640025173001</v>
      </c>
    </row>
    <row r="6882" spans="1:3" x14ac:dyDescent="0.3">
      <c r="A6882">
        <v>6880</v>
      </c>
      <c r="B6882">
        <v>0.43822561477283101</v>
      </c>
      <c r="C6882">
        <v>0.158401510383889</v>
      </c>
    </row>
    <row r="6883" spans="1:3" x14ac:dyDescent="0.3">
      <c r="A6883">
        <v>6881</v>
      </c>
      <c r="B6883">
        <v>0.40821830149008098</v>
      </c>
      <c r="C6883">
        <v>0.176274386406545</v>
      </c>
    </row>
    <row r="6884" spans="1:3" x14ac:dyDescent="0.3">
      <c r="A6884">
        <v>6882</v>
      </c>
      <c r="B6884">
        <v>0.508250297102111</v>
      </c>
      <c r="C6884">
        <v>0.18816865953429801</v>
      </c>
    </row>
    <row r="6885" spans="1:3" x14ac:dyDescent="0.3">
      <c r="A6885">
        <v>6883</v>
      </c>
      <c r="B6885">
        <v>0.41212633695950202</v>
      </c>
      <c r="C6885">
        <v>0.16110761485210801</v>
      </c>
    </row>
    <row r="6886" spans="1:3" x14ac:dyDescent="0.3">
      <c r="A6886">
        <v>6884</v>
      </c>
      <c r="B6886">
        <v>0.36157326995154898</v>
      </c>
      <c r="C6886">
        <v>0.159660163624921</v>
      </c>
    </row>
    <row r="6887" spans="1:3" x14ac:dyDescent="0.3">
      <c r="A6887">
        <v>6885</v>
      </c>
      <c r="B6887">
        <v>0.31911052198555601</v>
      </c>
      <c r="C6887">
        <v>0.14688483322844501</v>
      </c>
    </row>
    <row r="6888" spans="1:3" x14ac:dyDescent="0.3">
      <c r="A6888">
        <v>6886</v>
      </c>
      <c r="B6888">
        <v>0.27625925587347999</v>
      </c>
      <c r="C6888">
        <v>0.160667086217747</v>
      </c>
    </row>
    <row r="6889" spans="1:3" x14ac:dyDescent="0.3">
      <c r="A6889">
        <v>6887</v>
      </c>
      <c r="B6889">
        <v>0.23955571807294901</v>
      </c>
      <c r="C6889">
        <v>0.152359974826935</v>
      </c>
    </row>
    <row r="6890" spans="1:3" x14ac:dyDescent="0.3">
      <c r="A6890">
        <v>6888</v>
      </c>
      <c r="B6890">
        <v>0.25982722369503602</v>
      </c>
      <c r="C6890">
        <v>0.16173694147262399</v>
      </c>
    </row>
    <row r="6891" spans="1:3" x14ac:dyDescent="0.3">
      <c r="A6891">
        <v>6889</v>
      </c>
      <c r="B6891">
        <v>0.27045433769082999</v>
      </c>
      <c r="C6891">
        <v>0.16274386406544999</v>
      </c>
    </row>
    <row r="6892" spans="1:3" x14ac:dyDescent="0.3">
      <c r="A6892">
        <v>6890</v>
      </c>
      <c r="B6892">
        <v>0.24492641009232999</v>
      </c>
      <c r="C6892">
        <v>0.15481434864694699</v>
      </c>
    </row>
    <row r="6893" spans="1:3" x14ac:dyDescent="0.3">
      <c r="A6893">
        <v>6891</v>
      </c>
      <c r="B6893">
        <v>0.29081725934728903</v>
      </c>
      <c r="C6893">
        <v>0.17256135934549999</v>
      </c>
    </row>
    <row r="6894" spans="1:3" x14ac:dyDescent="0.3">
      <c r="A6894">
        <v>6892</v>
      </c>
      <c r="B6894">
        <v>0.267894688728402</v>
      </c>
      <c r="C6894">
        <v>0.16777847702957799</v>
      </c>
    </row>
    <row r="6895" spans="1:3" x14ac:dyDescent="0.3">
      <c r="A6895">
        <v>6893</v>
      </c>
      <c r="B6895">
        <v>0.28994880702075099</v>
      </c>
      <c r="C6895">
        <v>0.243864065449968</v>
      </c>
    </row>
    <row r="6896" spans="1:3" x14ac:dyDescent="0.3">
      <c r="A6896">
        <v>6894</v>
      </c>
      <c r="B6896">
        <v>0.39190053935460201</v>
      </c>
      <c r="C6896">
        <v>0.45324103209565703</v>
      </c>
    </row>
    <row r="6897" spans="1:3" x14ac:dyDescent="0.3">
      <c r="A6897">
        <v>6895</v>
      </c>
      <c r="B6897">
        <v>0.50402230551238603</v>
      </c>
      <c r="C6897">
        <v>0.42894902454373801</v>
      </c>
    </row>
    <row r="6898" spans="1:3" x14ac:dyDescent="0.3">
      <c r="A6898">
        <v>6896</v>
      </c>
      <c r="B6898">
        <v>0.54456531675655895</v>
      </c>
      <c r="C6898">
        <v>0.36721208307111303</v>
      </c>
    </row>
    <row r="6899" spans="1:3" x14ac:dyDescent="0.3">
      <c r="A6899">
        <v>6897</v>
      </c>
      <c r="B6899">
        <v>0.71489624280098696</v>
      </c>
      <c r="C6899">
        <v>0.34952800503461201</v>
      </c>
    </row>
    <row r="6900" spans="1:3" x14ac:dyDescent="0.3">
      <c r="A6900">
        <v>6898</v>
      </c>
      <c r="B6900">
        <v>0.55798061980071301</v>
      </c>
      <c r="C6900">
        <v>0.35091252359974801</v>
      </c>
    </row>
    <row r="6901" spans="1:3" x14ac:dyDescent="0.3">
      <c r="A6901">
        <v>6899</v>
      </c>
      <c r="B6901">
        <v>0.52822470061248705</v>
      </c>
      <c r="C6901">
        <v>0.28791692888609099</v>
      </c>
    </row>
    <row r="6902" spans="1:3" x14ac:dyDescent="0.3">
      <c r="A6902">
        <v>6900</v>
      </c>
      <c r="B6902">
        <v>0.53048724746320497</v>
      </c>
      <c r="C6902">
        <v>0.26935179358086803</v>
      </c>
    </row>
    <row r="6903" spans="1:3" x14ac:dyDescent="0.3">
      <c r="A6903">
        <v>6901</v>
      </c>
      <c r="B6903">
        <v>0.40483590821830101</v>
      </c>
      <c r="C6903">
        <v>0.220641913152926</v>
      </c>
    </row>
    <row r="6904" spans="1:3" x14ac:dyDescent="0.3">
      <c r="A6904">
        <v>6902</v>
      </c>
      <c r="B6904">
        <v>0.38840387603985699</v>
      </c>
      <c r="C6904">
        <v>0.124480805538074</v>
      </c>
    </row>
    <row r="6905" spans="1:3" x14ac:dyDescent="0.3">
      <c r="A6905">
        <v>6903</v>
      </c>
      <c r="B6905">
        <v>0.465764695127525</v>
      </c>
      <c r="C6905">
        <v>0.126872246696035</v>
      </c>
    </row>
    <row r="6906" spans="1:3" x14ac:dyDescent="0.3">
      <c r="A6906">
        <v>6904</v>
      </c>
      <c r="B6906">
        <v>0.41740561294451001</v>
      </c>
      <c r="C6906">
        <v>0.218691000629326</v>
      </c>
    </row>
    <row r="6907" spans="1:3" x14ac:dyDescent="0.3">
      <c r="A6907">
        <v>6905</v>
      </c>
      <c r="B6907">
        <v>0.426730048450498</v>
      </c>
      <c r="C6907">
        <v>0.174197608558842</v>
      </c>
    </row>
    <row r="6908" spans="1:3" x14ac:dyDescent="0.3">
      <c r="A6908">
        <v>6906</v>
      </c>
      <c r="B6908">
        <v>0.49597769448761297</v>
      </c>
      <c r="C6908">
        <v>0.18621774701069799</v>
      </c>
    </row>
    <row r="6909" spans="1:3" x14ac:dyDescent="0.3">
      <c r="A6909">
        <v>6907</v>
      </c>
      <c r="B6909">
        <v>0.42750708474266302</v>
      </c>
      <c r="C6909">
        <v>0.16878539962240399</v>
      </c>
    </row>
    <row r="6910" spans="1:3" x14ac:dyDescent="0.3">
      <c r="A6910">
        <v>6908</v>
      </c>
      <c r="B6910">
        <v>0.36390437882804599</v>
      </c>
      <c r="C6910">
        <v>0.15726872246696</v>
      </c>
    </row>
    <row r="6911" spans="1:3" x14ac:dyDescent="0.3">
      <c r="A6911">
        <v>6909</v>
      </c>
      <c r="B6911">
        <v>0.30866624005850601</v>
      </c>
      <c r="C6911">
        <v>0.151353052234109</v>
      </c>
    </row>
    <row r="6912" spans="1:3" x14ac:dyDescent="0.3">
      <c r="A6912">
        <v>6910</v>
      </c>
      <c r="B6912">
        <v>0.294519608739372</v>
      </c>
      <c r="C6912">
        <v>0.152045311516677</v>
      </c>
    </row>
    <row r="6913" spans="1:3" x14ac:dyDescent="0.3">
      <c r="A6913">
        <v>6911</v>
      </c>
      <c r="B6913">
        <v>0.25722186671542102</v>
      </c>
      <c r="C6913">
        <v>0.151919446192573</v>
      </c>
    </row>
    <row r="6914" spans="1:3" x14ac:dyDescent="0.3">
      <c r="A6914">
        <v>6912</v>
      </c>
      <c r="B6914">
        <v>0.27491086936648601</v>
      </c>
      <c r="C6914">
        <v>0.171239773442416</v>
      </c>
    </row>
    <row r="6915" spans="1:3" x14ac:dyDescent="0.3">
      <c r="A6915">
        <v>6913</v>
      </c>
      <c r="B6915">
        <v>0.27532224152116203</v>
      </c>
      <c r="C6915">
        <v>0.175015733165512</v>
      </c>
    </row>
    <row r="6916" spans="1:3" x14ac:dyDescent="0.3">
      <c r="A6916">
        <v>6914</v>
      </c>
      <c r="B6916">
        <v>0.279070298930432</v>
      </c>
      <c r="C6916">
        <v>0.15676526117054701</v>
      </c>
    </row>
    <row r="6917" spans="1:3" x14ac:dyDescent="0.3">
      <c r="A6917">
        <v>6915</v>
      </c>
      <c r="B6917">
        <v>0.26492366761129899</v>
      </c>
      <c r="C6917">
        <v>0.17061044682189999</v>
      </c>
    </row>
    <row r="6918" spans="1:3" x14ac:dyDescent="0.3">
      <c r="A6918">
        <v>6916</v>
      </c>
      <c r="B6918">
        <v>0.25566779413108998</v>
      </c>
      <c r="C6918">
        <v>0.16689741976085501</v>
      </c>
    </row>
    <row r="6919" spans="1:3" x14ac:dyDescent="0.3">
      <c r="A6919">
        <v>6917</v>
      </c>
      <c r="B6919">
        <v>0.26880884907212699</v>
      </c>
      <c r="C6919">
        <v>0.218942731277533</v>
      </c>
    </row>
    <row r="6920" spans="1:3" x14ac:dyDescent="0.3">
      <c r="A6920">
        <v>6918</v>
      </c>
      <c r="B6920">
        <v>0.38191333759941398</v>
      </c>
      <c r="C6920">
        <v>0.38533668974197599</v>
      </c>
    </row>
    <row r="6921" spans="1:3" x14ac:dyDescent="0.3">
      <c r="A6921">
        <v>6919</v>
      </c>
      <c r="B6921">
        <v>0.49942864978517199</v>
      </c>
      <c r="C6921">
        <v>0.39773442416614202</v>
      </c>
    </row>
    <row r="6922" spans="1:3" x14ac:dyDescent="0.3">
      <c r="A6922">
        <v>6920</v>
      </c>
      <c r="B6922">
        <v>0.51951732333851297</v>
      </c>
      <c r="C6922">
        <v>0.38816865953429802</v>
      </c>
    </row>
    <row r="6923" spans="1:3" x14ac:dyDescent="0.3">
      <c r="A6923">
        <v>6921</v>
      </c>
      <c r="B6923">
        <v>0.70792577018008895</v>
      </c>
      <c r="C6923">
        <v>0.33511642542479497</v>
      </c>
    </row>
    <row r="6924" spans="1:3" x14ac:dyDescent="0.3">
      <c r="A6924">
        <v>6922</v>
      </c>
      <c r="B6924">
        <v>0.55987750251394097</v>
      </c>
      <c r="C6924">
        <v>0.36651982378854597</v>
      </c>
    </row>
    <row r="6925" spans="1:3" x14ac:dyDescent="0.3">
      <c r="A6925">
        <v>6923</v>
      </c>
      <c r="B6925">
        <v>0.46379925038851799</v>
      </c>
      <c r="C6925">
        <v>0.358212712397734</v>
      </c>
    </row>
    <row r="6926" spans="1:3" x14ac:dyDescent="0.3">
      <c r="A6926">
        <v>6924</v>
      </c>
      <c r="B6926">
        <v>0.49929152573361302</v>
      </c>
      <c r="C6926">
        <v>0.339773442416614</v>
      </c>
    </row>
    <row r="6927" spans="1:3" x14ac:dyDescent="0.3">
      <c r="A6927">
        <v>6925</v>
      </c>
      <c r="B6927">
        <v>0.39715696133101702</v>
      </c>
      <c r="C6927">
        <v>0.27010698552548701</v>
      </c>
    </row>
    <row r="6928" spans="1:3" x14ac:dyDescent="0.3">
      <c r="A6928">
        <v>6926</v>
      </c>
      <c r="B6928">
        <v>0.3597449492641</v>
      </c>
      <c r="C6928">
        <v>0.23882945248584</v>
      </c>
    </row>
    <row r="6929" spans="1:3" x14ac:dyDescent="0.3">
      <c r="A6929">
        <v>6927</v>
      </c>
      <c r="B6929">
        <v>0.430775207971478</v>
      </c>
      <c r="C6929">
        <v>0.17803650094398901</v>
      </c>
    </row>
    <row r="6930" spans="1:3" x14ac:dyDescent="0.3">
      <c r="A6930">
        <v>6928</v>
      </c>
      <c r="B6930">
        <v>0.402504799341804</v>
      </c>
      <c r="C6930">
        <v>0.157583385777218</v>
      </c>
    </row>
    <row r="6931" spans="1:3" x14ac:dyDescent="0.3">
      <c r="A6931">
        <v>6929</v>
      </c>
      <c r="B6931">
        <v>0.41224060700246801</v>
      </c>
      <c r="C6931">
        <v>0.185147891755821</v>
      </c>
    </row>
    <row r="6932" spans="1:3" x14ac:dyDescent="0.3">
      <c r="A6932">
        <v>6930</v>
      </c>
      <c r="B6932">
        <v>0.534189596855288</v>
      </c>
      <c r="C6932">
        <v>0.18237885462555001</v>
      </c>
    </row>
    <row r="6933" spans="1:3" x14ac:dyDescent="0.3">
      <c r="A6933">
        <v>6931</v>
      </c>
      <c r="B6933">
        <v>0.454794771002833</v>
      </c>
      <c r="C6933">
        <v>0.168974197608558</v>
      </c>
    </row>
    <row r="6934" spans="1:3" x14ac:dyDescent="0.3">
      <c r="A6934">
        <v>6932</v>
      </c>
      <c r="B6934">
        <v>0.35752811043056898</v>
      </c>
      <c r="C6934">
        <v>0.16972938955317801</v>
      </c>
    </row>
    <row r="6935" spans="1:3" x14ac:dyDescent="0.3">
      <c r="A6935">
        <v>6933</v>
      </c>
      <c r="B6935">
        <v>0.32585245452052197</v>
      </c>
      <c r="C6935">
        <v>0.16060415355569499</v>
      </c>
    </row>
    <row r="6936" spans="1:3" x14ac:dyDescent="0.3">
      <c r="A6936">
        <v>6934</v>
      </c>
      <c r="B6936">
        <v>0.27568790565865198</v>
      </c>
      <c r="C6936">
        <v>0.16211453744493301</v>
      </c>
    </row>
    <row r="6937" spans="1:3" x14ac:dyDescent="0.3">
      <c r="A6937">
        <v>6935</v>
      </c>
      <c r="B6937">
        <v>0.27390529298839</v>
      </c>
      <c r="C6937">
        <v>0.16633102580239101</v>
      </c>
    </row>
    <row r="6938" spans="1:3" x14ac:dyDescent="0.3">
      <c r="A6938">
        <v>6936</v>
      </c>
      <c r="B6938">
        <v>0.26912880519242999</v>
      </c>
      <c r="C6938">
        <v>0.16431718061674</v>
      </c>
    </row>
    <row r="6939" spans="1:3" x14ac:dyDescent="0.3">
      <c r="A6939">
        <v>6937</v>
      </c>
      <c r="B6939">
        <v>0.282429838193619</v>
      </c>
      <c r="C6939">
        <v>0.17230962869729299</v>
      </c>
    </row>
    <row r="6940" spans="1:3" x14ac:dyDescent="0.3">
      <c r="A6940">
        <v>6938</v>
      </c>
      <c r="B6940">
        <v>0.27351677484230702</v>
      </c>
      <c r="C6940">
        <v>0.16998112020138401</v>
      </c>
    </row>
    <row r="6941" spans="1:3" x14ac:dyDescent="0.3">
      <c r="A6941">
        <v>6939</v>
      </c>
      <c r="B6941">
        <v>0.28638358168022598</v>
      </c>
      <c r="C6941">
        <v>0.17721837633731899</v>
      </c>
    </row>
    <row r="6942" spans="1:3" x14ac:dyDescent="0.3">
      <c r="A6942">
        <v>6940</v>
      </c>
      <c r="B6942">
        <v>0.25546210805375202</v>
      </c>
      <c r="C6942">
        <v>0.18747640025173001</v>
      </c>
    </row>
    <row r="6943" spans="1:3" x14ac:dyDescent="0.3">
      <c r="A6943">
        <v>6941</v>
      </c>
      <c r="B6943">
        <v>0.27580217570161802</v>
      </c>
      <c r="C6943">
        <v>0.261736941472624</v>
      </c>
    </row>
    <row r="6944" spans="1:3" x14ac:dyDescent="0.3">
      <c r="A6944">
        <v>6942</v>
      </c>
      <c r="B6944">
        <v>0.37162903373251599</v>
      </c>
      <c r="C6944">
        <v>0.49207048458149699</v>
      </c>
    </row>
    <row r="6945" spans="1:3" x14ac:dyDescent="0.3">
      <c r="A6945">
        <v>6943</v>
      </c>
      <c r="B6945">
        <v>0.50402230551238603</v>
      </c>
      <c r="C6945">
        <v>0.46488357457520402</v>
      </c>
    </row>
    <row r="6946" spans="1:3" x14ac:dyDescent="0.3">
      <c r="A6946">
        <v>6944</v>
      </c>
      <c r="B6946">
        <v>0.51659201023859502</v>
      </c>
      <c r="C6946">
        <v>0.39137822529893002</v>
      </c>
    </row>
    <row r="6947" spans="1:3" x14ac:dyDescent="0.3">
      <c r="A6947">
        <v>6945</v>
      </c>
      <c r="B6947">
        <v>0.75863881524819399</v>
      </c>
      <c r="C6947">
        <v>0.39741976085588399</v>
      </c>
    </row>
    <row r="6948" spans="1:3" x14ac:dyDescent="0.3">
      <c r="A6948">
        <v>6946</v>
      </c>
      <c r="B6948">
        <v>0.56819636164183196</v>
      </c>
      <c r="C6948">
        <v>0.38426683448709797</v>
      </c>
    </row>
    <row r="6949" spans="1:3" x14ac:dyDescent="0.3">
      <c r="A6949">
        <v>6947</v>
      </c>
      <c r="B6949">
        <v>0.47246091964530501</v>
      </c>
      <c r="C6949">
        <v>0.26179987413467498</v>
      </c>
    </row>
    <row r="6950" spans="1:3" x14ac:dyDescent="0.3">
      <c r="A6950">
        <v>6948</v>
      </c>
      <c r="B6950">
        <v>0.50075418228357205</v>
      </c>
      <c r="C6950">
        <v>0.26475770925110098</v>
      </c>
    </row>
    <row r="6951" spans="1:3" x14ac:dyDescent="0.3">
      <c r="A6951">
        <v>6949</v>
      </c>
      <c r="B6951">
        <v>0.37887375445653099</v>
      </c>
      <c r="C6951">
        <v>0.23322844556324701</v>
      </c>
    </row>
    <row r="6952" spans="1:3" x14ac:dyDescent="0.3">
      <c r="A6952">
        <v>6950</v>
      </c>
      <c r="B6952">
        <v>0.352180272419782</v>
      </c>
      <c r="C6952">
        <v>0.21271239773442399</v>
      </c>
    </row>
    <row r="6953" spans="1:3" x14ac:dyDescent="0.3">
      <c r="A6953">
        <v>6951</v>
      </c>
      <c r="B6953">
        <v>0.35812231465399003</v>
      </c>
      <c r="C6953">
        <v>0.213467589679043</v>
      </c>
    </row>
    <row r="6954" spans="1:3" x14ac:dyDescent="0.3">
      <c r="A6954">
        <v>6952</v>
      </c>
      <c r="B6954">
        <v>0.50763323887009704</v>
      </c>
      <c r="C6954">
        <v>0.16255506607929501</v>
      </c>
    </row>
    <row r="6955" spans="1:3" x14ac:dyDescent="0.3">
      <c r="A6955">
        <v>6953</v>
      </c>
      <c r="B6955">
        <v>0.45102385958497099</v>
      </c>
      <c r="C6955">
        <v>0.20314663310257999</v>
      </c>
    </row>
    <row r="6956" spans="1:3" x14ac:dyDescent="0.3">
      <c r="A6956">
        <v>6954</v>
      </c>
      <c r="B6956">
        <v>0.50114270042965503</v>
      </c>
      <c r="C6956">
        <v>0.16809314033983599</v>
      </c>
    </row>
    <row r="6957" spans="1:3" x14ac:dyDescent="0.3">
      <c r="A6957">
        <v>6955</v>
      </c>
      <c r="B6957">
        <v>0.46683883353140099</v>
      </c>
      <c r="C6957">
        <v>0.176714915040906</v>
      </c>
    </row>
    <row r="6958" spans="1:3" x14ac:dyDescent="0.3">
      <c r="A6958">
        <v>6956</v>
      </c>
      <c r="B6958">
        <v>0.341850260535697</v>
      </c>
      <c r="C6958">
        <v>0.16859660163624901</v>
      </c>
    </row>
    <row r="6959" spans="1:3" x14ac:dyDescent="0.3">
      <c r="A6959">
        <v>6957</v>
      </c>
      <c r="B6959">
        <v>0.27959594112807301</v>
      </c>
      <c r="C6959">
        <v>0.1686595342983</v>
      </c>
    </row>
    <row r="6960" spans="1:3" x14ac:dyDescent="0.3">
      <c r="A6960">
        <v>6958</v>
      </c>
      <c r="B6960">
        <v>0.26318676295822202</v>
      </c>
      <c r="C6960">
        <v>0.18370044052863399</v>
      </c>
    </row>
    <row r="6961" spans="1:3" x14ac:dyDescent="0.3">
      <c r="A6961">
        <v>6959</v>
      </c>
      <c r="B6961">
        <v>0.26279824481213998</v>
      </c>
      <c r="C6961">
        <v>0.17350534927627401</v>
      </c>
    </row>
    <row r="6962" spans="1:3" x14ac:dyDescent="0.3">
      <c r="A6962">
        <v>6960</v>
      </c>
      <c r="B6962">
        <v>0.27303684066185202</v>
      </c>
      <c r="C6962">
        <v>0.190937696664568</v>
      </c>
    </row>
    <row r="6963" spans="1:3" x14ac:dyDescent="0.3">
      <c r="A6963">
        <v>6961</v>
      </c>
      <c r="B6963">
        <v>0.25495931986470399</v>
      </c>
      <c r="C6963">
        <v>0.187413467589679</v>
      </c>
    </row>
    <row r="6964" spans="1:3" x14ac:dyDescent="0.3">
      <c r="A6964">
        <v>6962</v>
      </c>
      <c r="B6964">
        <v>0.248057409269585</v>
      </c>
      <c r="C6964">
        <v>0.200503461296412</v>
      </c>
    </row>
    <row r="6965" spans="1:3" x14ac:dyDescent="0.3">
      <c r="A6965">
        <v>6963</v>
      </c>
      <c r="B6965">
        <v>0.254525093701435</v>
      </c>
      <c r="C6965">
        <v>0.199937067337948</v>
      </c>
    </row>
    <row r="6966" spans="1:3" x14ac:dyDescent="0.3">
      <c r="A6966">
        <v>6964</v>
      </c>
      <c r="B6966">
        <v>0.28192705000457002</v>
      </c>
      <c r="C6966">
        <v>0.19269981120201299</v>
      </c>
    </row>
    <row r="6967" spans="1:3" x14ac:dyDescent="0.3">
      <c r="A6967">
        <v>6965</v>
      </c>
      <c r="B6967">
        <v>0.31611664685985902</v>
      </c>
      <c r="C6967">
        <v>0.247514159848961</v>
      </c>
    </row>
    <row r="6968" spans="1:3" x14ac:dyDescent="0.3">
      <c r="A6968">
        <v>6966</v>
      </c>
      <c r="B6968">
        <v>0.37919371057683499</v>
      </c>
      <c r="C6968">
        <v>0.44411579609817498</v>
      </c>
    </row>
    <row r="6969" spans="1:3" x14ac:dyDescent="0.3">
      <c r="A6969">
        <v>6967</v>
      </c>
      <c r="B6969">
        <v>0.48251668342627202</v>
      </c>
      <c r="C6969">
        <v>0.45141598489616103</v>
      </c>
    </row>
    <row r="6970" spans="1:3" x14ac:dyDescent="0.3">
      <c r="A6970">
        <v>6968</v>
      </c>
      <c r="B6970">
        <v>0.54157144163086202</v>
      </c>
      <c r="C6970">
        <v>0.37640025173064801</v>
      </c>
    </row>
    <row r="6971" spans="1:3" x14ac:dyDescent="0.3">
      <c r="A6971">
        <v>6969</v>
      </c>
      <c r="B6971">
        <v>0.68735716244629297</v>
      </c>
      <c r="C6971">
        <v>0.32762743864065402</v>
      </c>
    </row>
    <row r="6972" spans="1:3" x14ac:dyDescent="0.3">
      <c r="A6972">
        <v>6970</v>
      </c>
      <c r="B6972">
        <v>0.60535697961422397</v>
      </c>
      <c r="C6972">
        <v>0.32246696035242201</v>
      </c>
    </row>
    <row r="6973" spans="1:3" x14ac:dyDescent="0.3">
      <c r="A6973">
        <v>6971</v>
      </c>
      <c r="B6973">
        <v>0.471935277447664</v>
      </c>
      <c r="C6973">
        <v>0.31113908118313399</v>
      </c>
    </row>
    <row r="6974" spans="1:3" x14ac:dyDescent="0.3">
      <c r="A6974">
        <v>6972</v>
      </c>
      <c r="B6974">
        <v>0.51261541274339495</v>
      </c>
      <c r="C6974">
        <v>0.31113908118313399</v>
      </c>
    </row>
    <row r="6975" spans="1:3" x14ac:dyDescent="0.3">
      <c r="A6975">
        <v>6973</v>
      </c>
      <c r="B6975">
        <v>0.41278910320870199</v>
      </c>
      <c r="C6975">
        <v>0.31113908118313399</v>
      </c>
    </row>
    <row r="6976" spans="1:3" x14ac:dyDescent="0.3">
      <c r="A6976">
        <v>6974</v>
      </c>
      <c r="B6976">
        <v>0.373960142609013</v>
      </c>
      <c r="C6976">
        <v>0.31113908118313399</v>
      </c>
    </row>
    <row r="6977" spans="1:3" x14ac:dyDescent="0.3">
      <c r="A6977">
        <v>6975</v>
      </c>
      <c r="B6977">
        <v>0.46690739555718003</v>
      </c>
      <c r="C6977">
        <v>0.229074889867841</v>
      </c>
    </row>
    <row r="6978" spans="1:3" x14ac:dyDescent="0.3">
      <c r="A6978">
        <v>6976</v>
      </c>
      <c r="B6978">
        <v>0.399465216198921</v>
      </c>
      <c r="C6978">
        <v>0.164191315292636</v>
      </c>
    </row>
    <row r="6979" spans="1:3" x14ac:dyDescent="0.3">
      <c r="A6979">
        <v>6977</v>
      </c>
      <c r="B6979">
        <v>0.417519882987476</v>
      </c>
      <c r="C6979">
        <v>0.20692259282567599</v>
      </c>
    </row>
    <row r="6980" spans="1:3" x14ac:dyDescent="0.3">
      <c r="A6980">
        <v>6978</v>
      </c>
      <c r="B6980">
        <v>0.52187128622360301</v>
      </c>
      <c r="C6980">
        <v>0.17382001258653201</v>
      </c>
    </row>
    <row r="6981" spans="1:3" x14ac:dyDescent="0.3">
      <c r="A6981">
        <v>6979</v>
      </c>
      <c r="B6981">
        <v>0.39023219672730503</v>
      </c>
      <c r="C6981">
        <v>0.16117054751415899</v>
      </c>
    </row>
    <row r="6982" spans="1:3" x14ac:dyDescent="0.3">
      <c r="A6982">
        <v>6980</v>
      </c>
      <c r="B6982">
        <v>0.32912057774933701</v>
      </c>
      <c r="C6982">
        <v>0.16104468219005599</v>
      </c>
    </row>
    <row r="6983" spans="1:3" x14ac:dyDescent="0.3">
      <c r="A6983">
        <v>6981</v>
      </c>
      <c r="B6983">
        <v>0.31412834811225798</v>
      </c>
      <c r="C6983">
        <v>0.15890497168030199</v>
      </c>
    </row>
    <row r="6984" spans="1:3" x14ac:dyDescent="0.3">
      <c r="A6984">
        <v>6982</v>
      </c>
      <c r="B6984">
        <v>0.27500228540085903</v>
      </c>
      <c r="C6984">
        <v>0.16054122089364301</v>
      </c>
    </row>
    <row r="6985" spans="1:3" x14ac:dyDescent="0.3">
      <c r="A6985">
        <v>6983</v>
      </c>
      <c r="B6985">
        <v>0.32386415577292199</v>
      </c>
      <c r="C6985">
        <v>0.16708621774700999</v>
      </c>
    </row>
    <row r="6986" spans="1:3" x14ac:dyDescent="0.3">
      <c r="A6986">
        <v>6984</v>
      </c>
      <c r="B6986">
        <v>0.27687631410549401</v>
      </c>
      <c r="C6986">
        <v>0.16752674638137099</v>
      </c>
    </row>
    <row r="6987" spans="1:3" x14ac:dyDescent="0.3">
      <c r="A6987">
        <v>6985</v>
      </c>
      <c r="B6987">
        <v>0.281949904013163</v>
      </c>
      <c r="C6987">
        <v>0.16381371932032701</v>
      </c>
    </row>
    <row r="6988" spans="1:3" x14ac:dyDescent="0.3">
      <c r="A6988">
        <v>6986</v>
      </c>
      <c r="B6988">
        <v>0.27056860773379598</v>
      </c>
      <c r="C6988">
        <v>0.17130270610446799</v>
      </c>
    </row>
    <row r="6989" spans="1:3" x14ac:dyDescent="0.3">
      <c r="A6989">
        <v>6987</v>
      </c>
      <c r="B6989">
        <v>0.28526373525916399</v>
      </c>
      <c r="C6989">
        <v>0.16821900566393899</v>
      </c>
    </row>
    <row r="6990" spans="1:3" x14ac:dyDescent="0.3">
      <c r="A6990">
        <v>6988</v>
      </c>
      <c r="B6990">
        <v>0.270180089587713</v>
      </c>
      <c r="C6990">
        <v>0.17822529893014399</v>
      </c>
    </row>
    <row r="6991" spans="1:3" x14ac:dyDescent="0.3">
      <c r="A6991">
        <v>6989</v>
      </c>
      <c r="B6991">
        <v>0.25189688271322702</v>
      </c>
      <c r="C6991">
        <v>0.21548143486469401</v>
      </c>
    </row>
    <row r="6992" spans="1:3" x14ac:dyDescent="0.3">
      <c r="A6992">
        <v>6990</v>
      </c>
      <c r="B6992">
        <v>0.37485144894414402</v>
      </c>
      <c r="C6992">
        <v>0.42894902454373801</v>
      </c>
    </row>
    <row r="6993" spans="1:3" x14ac:dyDescent="0.3">
      <c r="A6993">
        <v>6991</v>
      </c>
      <c r="B6993">
        <v>0.47161532132736</v>
      </c>
      <c r="C6993">
        <v>0.41906859660163598</v>
      </c>
    </row>
    <row r="6994" spans="1:3" x14ac:dyDescent="0.3">
      <c r="A6994">
        <v>6992</v>
      </c>
      <c r="B6994">
        <v>0.52024865161349299</v>
      </c>
      <c r="C6994">
        <v>0.32378854625550602</v>
      </c>
    </row>
    <row r="6995" spans="1:3" x14ac:dyDescent="0.3">
      <c r="A6995">
        <v>6993</v>
      </c>
      <c r="B6995">
        <v>0.72067830697504298</v>
      </c>
      <c r="C6995">
        <v>0.30824417872875998</v>
      </c>
    </row>
    <row r="6996" spans="1:3" x14ac:dyDescent="0.3">
      <c r="A6996">
        <v>6994</v>
      </c>
      <c r="B6996">
        <v>0.62183471980985405</v>
      </c>
      <c r="C6996">
        <v>0.26161107614852103</v>
      </c>
    </row>
    <row r="6997" spans="1:3" x14ac:dyDescent="0.3">
      <c r="A6997">
        <v>6995</v>
      </c>
      <c r="B6997">
        <v>0.53204132004753601</v>
      </c>
      <c r="C6997">
        <v>0.21422278162366201</v>
      </c>
    </row>
    <row r="6998" spans="1:3" x14ac:dyDescent="0.3">
      <c r="A6998">
        <v>6996</v>
      </c>
      <c r="B6998">
        <v>0.55619800713044998</v>
      </c>
      <c r="C6998">
        <v>0.248395217117684</v>
      </c>
    </row>
    <row r="6999" spans="1:3" x14ac:dyDescent="0.3">
      <c r="A6999">
        <v>6997</v>
      </c>
      <c r="B6999">
        <v>0.43248925861596099</v>
      </c>
      <c r="C6999">
        <v>0.26362492133417198</v>
      </c>
    </row>
    <row r="7000" spans="1:3" x14ac:dyDescent="0.3">
      <c r="A7000">
        <v>6998</v>
      </c>
      <c r="B7000">
        <v>0.40897248377365297</v>
      </c>
      <c r="C7000">
        <v>0.234298300818124</v>
      </c>
    </row>
    <row r="7001" spans="1:3" x14ac:dyDescent="0.3">
      <c r="A7001">
        <v>6999</v>
      </c>
      <c r="B7001">
        <v>0.45518328914891598</v>
      </c>
      <c r="C7001">
        <v>0.19156702328508399</v>
      </c>
    </row>
    <row r="7002" spans="1:3" x14ac:dyDescent="0.3">
      <c r="A7002">
        <v>7000</v>
      </c>
      <c r="B7002">
        <v>0.41454886187037199</v>
      </c>
      <c r="C7002">
        <v>0.17230962869729299</v>
      </c>
    </row>
    <row r="7003" spans="1:3" x14ac:dyDescent="0.3">
      <c r="A7003">
        <v>7001</v>
      </c>
      <c r="B7003">
        <v>0.47159246731876697</v>
      </c>
      <c r="C7003">
        <v>0.183448709880427</v>
      </c>
    </row>
    <row r="7004" spans="1:3" x14ac:dyDescent="0.3">
      <c r="A7004">
        <v>7002</v>
      </c>
      <c r="B7004">
        <v>0.51199835451138098</v>
      </c>
      <c r="C7004">
        <v>0.18477029578351101</v>
      </c>
    </row>
    <row r="7005" spans="1:3" x14ac:dyDescent="0.3">
      <c r="A7005">
        <v>7003</v>
      </c>
      <c r="B7005">
        <v>0.513209616966816</v>
      </c>
      <c r="C7005">
        <v>0.16998112020138401</v>
      </c>
    </row>
    <row r="7006" spans="1:3" x14ac:dyDescent="0.3">
      <c r="A7006">
        <v>7004</v>
      </c>
      <c r="B7006">
        <v>0.37165188774110902</v>
      </c>
      <c r="C7006">
        <v>0.16400251730648199</v>
      </c>
    </row>
    <row r="7007" spans="1:3" x14ac:dyDescent="0.3">
      <c r="A7007">
        <v>7005</v>
      </c>
      <c r="B7007">
        <v>0.32096169668159702</v>
      </c>
      <c r="C7007">
        <v>0.15921963499055999</v>
      </c>
    </row>
    <row r="7008" spans="1:3" x14ac:dyDescent="0.3">
      <c r="A7008">
        <v>7006</v>
      </c>
      <c r="B7008">
        <v>0.29947892860407699</v>
      </c>
      <c r="C7008">
        <v>0.17048458149779699</v>
      </c>
    </row>
    <row r="7009" spans="1:3" x14ac:dyDescent="0.3">
      <c r="A7009">
        <v>7007</v>
      </c>
      <c r="B7009">
        <v>0.30443824846878098</v>
      </c>
      <c r="C7009">
        <v>0.174197608558842</v>
      </c>
    </row>
    <row r="7010" spans="1:3" x14ac:dyDescent="0.3">
      <c r="A7010">
        <v>7008</v>
      </c>
      <c r="B7010">
        <v>0.28818904835908199</v>
      </c>
      <c r="C7010">
        <v>0.17287602265575799</v>
      </c>
    </row>
    <row r="7011" spans="1:3" x14ac:dyDescent="0.3">
      <c r="A7011">
        <v>7009</v>
      </c>
      <c r="B7011">
        <v>0.284509552975591</v>
      </c>
      <c r="C7011">
        <v>0.16941472624292001</v>
      </c>
    </row>
    <row r="7012" spans="1:3" x14ac:dyDescent="0.3">
      <c r="A7012">
        <v>7010</v>
      </c>
      <c r="B7012">
        <v>0.27747051832891401</v>
      </c>
      <c r="C7012">
        <v>0.17816236626809301</v>
      </c>
    </row>
    <row r="7013" spans="1:3" x14ac:dyDescent="0.3">
      <c r="A7013">
        <v>7011</v>
      </c>
      <c r="B7013">
        <v>0.27664777401956298</v>
      </c>
      <c r="C7013">
        <v>0.17728130899937</v>
      </c>
    </row>
    <row r="7014" spans="1:3" x14ac:dyDescent="0.3">
      <c r="A7014">
        <v>7012</v>
      </c>
      <c r="B7014">
        <v>0.31287137763963702</v>
      </c>
      <c r="C7014">
        <v>0.18187539332913699</v>
      </c>
    </row>
    <row r="7015" spans="1:3" x14ac:dyDescent="0.3">
      <c r="A7015">
        <v>7013</v>
      </c>
      <c r="B7015">
        <v>0.25619343632873198</v>
      </c>
      <c r="C7015">
        <v>0.258086847073631</v>
      </c>
    </row>
    <row r="7016" spans="1:3" x14ac:dyDescent="0.3">
      <c r="A7016">
        <v>7014</v>
      </c>
      <c r="B7016">
        <v>0.37542279915897198</v>
      </c>
      <c r="C7016">
        <v>0.46331025802391401</v>
      </c>
    </row>
    <row r="7017" spans="1:3" x14ac:dyDescent="0.3">
      <c r="A7017">
        <v>7015</v>
      </c>
      <c r="B7017">
        <v>0.45897705457537202</v>
      </c>
      <c r="C7017">
        <v>0.43838892385147898</v>
      </c>
    </row>
    <row r="7018" spans="1:3" x14ac:dyDescent="0.3">
      <c r="A7018">
        <v>7016</v>
      </c>
      <c r="B7018">
        <v>0.52141420605174105</v>
      </c>
      <c r="C7018">
        <v>0.35022026431718001</v>
      </c>
    </row>
    <row r="7019" spans="1:3" x14ac:dyDescent="0.3">
      <c r="A7019">
        <v>7017</v>
      </c>
      <c r="B7019">
        <v>0.69908126885455701</v>
      </c>
      <c r="C7019">
        <v>0.37488986784140899</v>
      </c>
    </row>
    <row r="7020" spans="1:3" x14ac:dyDescent="0.3">
      <c r="A7020">
        <v>7018</v>
      </c>
      <c r="B7020">
        <v>0.61182466404607305</v>
      </c>
      <c r="C7020">
        <v>0.32913782252989299</v>
      </c>
    </row>
    <row r="7021" spans="1:3" x14ac:dyDescent="0.3">
      <c r="A7021">
        <v>7019</v>
      </c>
      <c r="B7021">
        <v>0.46231373982996599</v>
      </c>
      <c r="C7021">
        <v>0.22624292007551899</v>
      </c>
    </row>
    <row r="7022" spans="1:3" x14ac:dyDescent="0.3">
      <c r="A7022">
        <v>7020</v>
      </c>
      <c r="B7022">
        <v>0.53396105676935701</v>
      </c>
      <c r="C7022">
        <v>0.24336060415355501</v>
      </c>
    </row>
    <row r="7023" spans="1:3" x14ac:dyDescent="0.3">
      <c r="A7023">
        <v>7021</v>
      </c>
      <c r="B7023">
        <v>0.43086662400585002</v>
      </c>
      <c r="C7023">
        <v>0.220201384518565</v>
      </c>
    </row>
    <row r="7024" spans="1:3" x14ac:dyDescent="0.3">
      <c r="A7024">
        <v>7022</v>
      </c>
      <c r="B7024">
        <v>0.38534143888838002</v>
      </c>
      <c r="C7024">
        <v>0.21308999370673301</v>
      </c>
    </row>
    <row r="7025" spans="1:3" x14ac:dyDescent="0.3">
      <c r="A7025">
        <v>7023</v>
      </c>
      <c r="B7025">
        <v>0.44391626291251401</v>
      </c>
      <c r="C7025">
        <v>0.18313404657016899</v>
      </c>
    </row>
    <row r="7026" spans="1:3" x14ac:dyDescent="0.3">
      <c r="A7026">
        <v>7024</v>
      </c>
      <c r="B7026">
        <v>0.44163086205320401</v>
      </c>
      <c r="C7026">
        <v>0.17029578351164201</v>
      </c>
    </row>
    <row r="7027" spans="1:3" x14ac:dyDescent="0.3">
      <c r="A7027">
        <v>7025</v>
      </c>
      <c r="B7027">
        <v>0.41217204497668802</v>
      </c>
      <c r="C7027">
        <v>0.20887350534927601</v>
      </c>
    </row>
    <row r="7028" spans="1:3" x14ac:dyDescent="0.3">
      <c r="A7028">
        <v>7026</v>
      </c>
      <c r="B7028">
        <v>0.55114727123137397</v>
      </c>
      <c r="C7028">
        <v>0.16935179358086799</v>
      </c>
    </row>
    <row r="7029" spans="1:3" x14ac:dyDescent="0.3">
      <c r="A7029">
        <v>7027</v>
      </c>
      <c r="B7029">
        <v>0.46453057866349701</v>
      </c>
      <c r="C7029">
        <v>0.17577092511013201</v>
      </c>
    </row>
    <row r="7030" spans="1:3" x14ac:dyDescent="0.3">
      <c r="A7030">
        <v>7028</v>
      </c>
      <c r="B7030">
        <v>0.38218758570253197</v>
      </c>
      <c r="C7030">
        <v>0.15437382001258601</v>
      </c>
    </row>
    <row r="7031" spans="1:3" x14ac:dyDescent="0.3">
      <c r="A7031">
        <v>7029</v>
      </c>
      <c r="B7031">
        <v>0.31851631776213502</v>
      </c>
      <c r="C7031">
        <v>0.15550660792951501</v>
      </c>
    </row>
    <row r="7032" spans="1:3" x14ac:dyDescent="0.3">
      <c r="A7032">
        <v>7030</v>
      </c>
      <c r="B7032">
        <v>0.31227717341621702</v>
      </c>
      <c r="C7032">
        <v>0.15059786028948999</v>
      </c>
    </row>
    <row r="7033" spans="1:3" x14ac:dyDescent="0.3">
      <c r="A7033">
        <v>7031</v>
      </c>
      <c r="B7033">
        <v>0.33460553981168201</v>
      </c>
      <c r="C7033">
        <v>0.154185022026431</v>
      </c>
    </row>
    <row r="7034" spans="1:3" x14ac:dyDescent="0.3">
      <c r="A7034">
        <v>7032</v>
      </c>
      <c r="B7034">
        <v>0.30290702989304302</v>
      </c>
      <c r="C7034">
        <v>0.160918816865953</v>
      </c>
    </row>
    <row r="7035" spans="1:3" x14ac:dyDescent="0.3">
      <c r="A7035">
        <v>7033</v>
      </c>
      <c r="B7035">
        <v>0.27223695036109302</v>
      </c>
      <c r="C7035">
        <v>0.15859030837004401</v>
      </c>
    </row>
    <row r="7036" spans="1:3" x14ac:dyDescent="0.3">
      <c r="A7036">
        <v>7034</v>
      </c>
      <c r="B7036">
        <v>0.30882621811865801</v>
      </c>
      <c r="C7036">
        <v>0.16538703587161699</v>
      </c>
    </row>
    <row r="7037" spans="1:3" x14ac:dyDescent="0.3">
      <c r="A7037">
        <v>7035</v>
      </c>
      <c r="B7037">
        <v>0.27068287777676198</v>
      </c>
      <c r="C7037">
        <v>0.149276274386406</v>
      </c>
    </row>
    <row r="7038" spans="1:3" x14ac:dyDescent="0.3">
      <c r="A7038">
        <v>7036</v>
      </c>
      <c r="B7038">
        <v>0.27573361367583799</v>
      </c>
      <c r="C7038">
        <v>0.150094398993077</v>
      </c>
    </row>
    <row r="7039" spans="1:3" x14ac:dyDescent="0.3">
      <c r="A7039">
        <v>7037</v>
      </c>
      <c r="B7039">
        <v>0.26931163726117502</v>
      </c>
      <c r="C7039">
        <v>0.2</v>
      </c>
    </row>
    <row r="7040" spans="1:3" x14ac:dyDescent="0.3">
      <c r="A7040">
        <v>7038</v>
      </c>
      <c r="B7040">
        <v>0.37862236036200703</v>
      </c>
      <c r="C7040">
        <v>0.283574575204531</v>
      </c>
    </row>
    <row r="7041" spans="1:3" x14ac:dyDescent="0.3">
      <c r="A7041">
        <v>7039</v>
      </c>
      <c r="B7041">
        <v>0.485624828594935</v>
      </c>
      <c r="C7041">
        <v>0.30012586532410301</v>
      </c>
    </row>
    <row r="7042" spans="1:3" x14ac:dyDescent="0.3">
      <c r="A7042">
        <v>7040</v>
      </c>
      <c r="B7042">
        <v>0.58266294908126803</v>
      </c>
      <c r="C7042">
        <v>0.30597860289490197</v>
      </c>
    </row>
    <row r="7043" spans="1:3" x14ac:dyDescent="0.3">
      <c r="A7043">
        <v>7041</v>
      </c>
      <c r="B7043">
        <v>0.79659932352134499</v>
      </c>
      <c r="C7043">
        <v>0.33064820641913101</v>
      </c>
    </row>
    <row r="7044" spans="1:3" x14ac:dyDescent="0.3">
      <c r="A7044">
        <v>7042</v>
      </c>
      <c r="B7044">
        <v>0.678649785172319</v>
      </c>
      <c r="C7044">
        <v>0.30503461296412798</v>
      </c>
    </row>
    <row r="7045" spans="1:3" x14ac:dyDescent="0.3">
      <c r="A7045">
        <v>7043</v>
      </c>
      <c r="B7045">
        <v>0.53526373525916404</v>
      </c>
      <c r="C7045">
        <v>0.283574575204531</v>
      </c>
    </row>
    <row r="7046" spans="1:3" x14ac:dyDescent="0.3">
      <c r="A7046">
        <v>7044</v>
      </c>
      <c r="B7046">
        <v>0.50923301947161503</v>
      </c>
      <c r="C7046">
        <v>0.30925110132158501</v>
      </c>
    </row>
    <row r="7047" spans="1:3" x14ac:dyDescent="0.3">
      <c r="A7047">
        <v>7045</v>
      </c>
      <c r="B7047">
        <v>0.37645122954566201</v>
      </c>
      <c r="C7047">
        <v>0.25896790434235301</v>
      </c>
    </row>
    <row r="7048" spans="1:3" x14ac:dyDescent="0.3">
      <c r="A7048">
        <v>7046</v>
      </c>
      <c r="B7048">
        <v>0.36728677209982602</v>
      </c>
      <c r="C7048">
        <v>0.244430459408433</v>
      </c>
    </row>
    <row r="7049" spans="1:3" x14ac:dyDescent="0.3">
      <c r="A7049">
        <v>7047</v>
      </c>
      <c r="B7049">
        <v>0.45614315750982698</v>
      </c>
      <c r="C7049">
        <v>0.19723096286972899</v>
      </c>
    </row>
    <row r="7050" spans="1:3" x14ac:dyDescent="0.3">
      <c r="A7050">
        <v>7048</v>
      </c>
      <c r="B7050">
        <v>0.404950178261267</v>
      </c>
      <c r="C7050">
        <v>0.16651982378854599</v>
      </c>
    </row>
    <row r="7051" spans="1:3" x14ac:dyDescent="0.3">
      <c r="A7051">
        <v>7049</v>
      </c>
      <c r="B7051">
        <v>0.39777401956303099</v>
      </c>
      <c r="C7051">
        <v>0.19251101321585901</v>
      </c>
    </row>
    <row r="7052" spans="1:3" x14ac:dyDescent="0.3">
      <c r="A7052">
        <v>7050</v>
      </c>
      <c r="B7052">
        <v>0.55690648139683696</v>
      </c>
      <c r="C7052">
        <v>0.18609188168659499</v>
      </c>
    </row>
    <row r="7053" spans="1:3" x14ac:dyDescent="0.3">
      <c r="A7053">
        <v>7051</v>
      </c>
      <c r="B7053">
        <v>0.43779138860956202</v>
      </c>
      <c r="C7053">
        <v>0.17747010698552501</v>
      </c>
    </row>
    <row r="7054" spans="1:3" x14ac:dyDescent="0.3">
      <c r="A7054">
        <v>7052</v>
      </c>
      <c r="B7054">
        <v>0.33851357528110398</v>
      </c>
      <c r="C7054">
        <v>0.17677784770295699</v>
      </c>
    </row>
    <row r="7055" spans="1:3" x14ac:dyDescent="0.3">
      <c r="A7055">
        <v>7053</v>
      </c>
      <c r="B7055">
        <v>0.32934911783526799</v>
      </c>
      <c r="C7055">
        <v>0.16356198867211999</v>
      </c>
    </row>
    <row r="7056" spans="1:3" x14ac:dyDescent="0.3">
      <c r="A7056">
        <v>7054</v>
      </c>
      <c r="B7056">
        <v>0.30306700795319402</v>
      </c>
      <c r="C7056">
        <v>0.17463813719320301</v>
      </c>
    </row>
    <row r="7057" spans="1:3" x14ac:dyDescent="0.3">
      <c r="A7057">
        <v>7055</v>
      </c>
      <c r="B7057">
        <v>0.31904195995977602</v>
      </c>
      <c r="C7057">
        <v>0.171932032724984</v>
      </c>
    </row>
    <row r="7058" spans="1:3" x14ac:dyDescent="0.3">
      <c r="A7058">
        <v>7056</v>
      </c>
      <c r="B7058">
        <v>0.292919828137855</v>
      </c>
      <c r="C7058">
        <v>0.17023285084959</v>
      </c>
    </row>
    <row r="7059" spans="1:3" x14ac:dyDescent="0.3">
      <c r="A7059">
        <v>7057</v>
      </c>
      <c r="B7059">
        <v>0.29531949904013099</v>
      </c>
      <c r="C7059">
        <v>0.17098804279421001</v>
      </c>
    </row>
    <row r="7060" spans="1:3" x14ac:dyDescent="0.3">
      <c r="A7060">
        <v>7058</v>
      </c>
      <c r="B7060">
        <v>0.30823201389523702</v>
      </c>
      <c r="C7060">
        <v>0.17268722466960301</v>
      </c>
    </row>
    <row r="7061" spans="1:3" x14ac:dyDescent="0.3">
      <c r="A7061">
        <v>7059</v>
      </c>
      <c r="B7061">
        <v>0.30267848980711198</v>
      </c>
      <c r="C7061">
        <v>0.17702957835116401</v>
      </c>
    </row>
    <row r="7062" spans="1:3" x14ac:dyDescent="0.3">
      <c r="A7062">
        <v>7060</v>
      </c>
      <c r="B7062">
        <v>0.28757199012706802</v>
      </c>
      <c r="C7062">
        <v>0.17356828193832599</v>
      </c>
    </row>
    <row r="7063" spans="1:3" x14ac:dyDescent="0.3">
      <c r="A7063">
        <v>7061</v>
      </c>
      <c r="B7063">
        <v>0.28236127616783901</v>
      </c>
      <c r="C7063">
        <v>0.26054122089364301</v>
      </c>
    </row>
    <row r="7064" spans="1:3" x14ac:dyDescent="0.3">
      <c r="A7064">
        <v>7062</v>
      </c>
      <c r="B7064">
        <v>0.40972666605722602</v>
      </c>
      <c r="C7064">
        <v>0.42290748898678399</v>
      </c>
    </row>
    <row r="7065" spans="1:3" x14ac:dyDescent="0.3">
      <c r="A7065">
        <v>7063</v>
      </c>
      <c r="B7065">
        <v>0.50628485236310405</v>
      </c>
      <c r="C7065">
        <v>0.39458779106356201</v>
      </c>
    </row>
    <row r="7066" spans="1:3" x14ac:dyDescent="0.3">
      <c r="A7066">
        <v>7064</v>
      </c>
      <c r="B7066">
        <v>0.53713776396379898</v>
      </c>
      <c r="C7066">
        <v>0.354814348646947</v>
      </c>
    </row>
    <row r="7067" spans="1:3" x14ac:dyDescent="0.3">
      <c r="A7067">
        <v>7065</v>
      </c>
      <c r="B7067">
        <v>0.76122131821921502</v>
      </c>
      <c r="C7067">
        <v>0.31548143486469399</v>
      </c>
    </row>
    <row r="7068" spans="1:3" x14ac:dyDescent="0.3">
      <c r="A7068">
        <v>7066</v>
      </c>
      <c r="B7068">
        <v>0.56332845781149998</v>
      </c>
      <c r="C7068">
        <v>0.29339207048458099</v>
      </c>
    </row>
    <row r="7069" spans="1:3" x14ac:dyDescent="0.3">
      <c r="A7069">
        <v>7067</v>
      </c>
      <c r="B7069">
        <v>0.47154675930158102</v>
      </c>
      <c r="C7069">
        <v>0.26960352422907402</v>
      </c>
    </row>
    <row r="7070" spans="1:3" x14ac:dyDescent="0.3">
      <c r="A7070">
        <v>7068</v>
      </c>
      <c r="B7070">
        <v>0.50863881524819399</v>
      </c>
      <c r="C7070">
        <v>0.25154185022026398</v>
      </c>
    </row>
    <row r="7071" spans="1:3" x14ac:dyDescent="0.3">
      <c r="A7071">
        <v>7069</v>
      </c>
      <c r="B7071">
        <v>0.387009781515677</v>
      </c>
      <c r="C7071">
        <v>0.23574575204531101</v>
      </c>
    </row>
    <row r="7072" spans="1:3" x14ac:dyDescent="0.3">
      <c r="A7072">
        <v>7070</v>
      </c>
      <c r="B7072">
        <v>0.36559557546393601</v>
      </c>
      <c r="C7072">
        <v>0.21176840780365</v>
      </c>
    </row>
    <row r="7073" spans="1:3" x14ac:dyDescent="0.3">
      <c r="A7073">
        <v>7071</v>
      </c>
      <c r="B7073">
        <v>0.47426638632416102</v>
      </c>
      <c r="C7073">
        <v>0.189679043423536</v>
      </c>
    </row>
    <row r="7074" spans="1:3" x14ac:dyDescent="0.3">
      <c r="A7074">
        <v>7072</v>
      </c>
      <c r="B7074">
        <v>0.43235213456440202</v>
      </c>
      <c r="C7074">
        <v>0.17935808684707299</v>
      </c>
    </row>
    <row r="7075" spans="1:3" x14ac:dyDescent="0.3">
      <c r="A7075">
        <v>7073</v>
      </c>
      <c r="B7075">
        <v>0.39647134107322402</v>
      </c>
      <c r="C7075">
        <v>0.20421648835745701</v>
      </c>
    </row>
    <row r="7076" spans="1:3" x14ac:dyDescent="0.3">
      <c r="A7076">
        <v>7074</v>
      </c>
      <c r="B7076">
        <v>0.54858762226894597</v>
      </c>
      <c r="C7076">
        <v>0.178414096916299</v>
      </c>
    </row>
    <row r="7077" spans="1:3" x14ac:dyDescent="0.3">
      <c r="A7077">
        <v>7075</v>
      </c>
      <c r="B7077">
        <v>0.44195081817350701</v>
      </c>
      <c r="C7077">
        <v>0.183071113908118</v>
      </c>
    </row>
    <row r="7078" spans="1:3" x14ac:dyDescent="0.3">
      <c r="A7078">
        <v>7076</v>
      </c>
      <c r="B7078">
        <v>0.352820184660389</v>
      </c>
      <c r="C7078">
        <v>0.16752674638137099</v>
      </c>
    </row>
    <row r="7079" spans="1:3" x14ac:dyDescent="0.3">
      <c r="A7079">
        <v>7077</v>
      </c>
      <c r="B7079">
        <v>0.33682237864521403</v>
      </c>
      <c r="C7079">
        <v>0.159408432976714</v>
      </c>
    </row>
    <row r="7080" spans="1:3" x14ac:dyDescent="0.3">
      <c r="A7080">
        <v>7078</v>
      </c>
      <c r="B7080">
        <v>0.30612944510467099</v>
      </c>
      <c r="C7080">
        <v>0.16198867212083001</v>
      </c>
    </row>
    <row r="7081" spans="1:3" x14ac:dyDescent="0.3">
      <c r="A7081">
        <v>7079</v>
      </c>
      <c r="B7081">
        <v>0.30338696407349802</v>
      </c>
      <c r="C7081">
        <v>0.15959723096286901</v>
      </c>
    </row>
    <row r="7082" spans="1:3" x14ac:dyDescent="0.3">
      <c r="A7082">
        <v>7080</v>
      </c>
      <c r="B7082">
        <v>0.29653076149556601</v>
      </c>
      <c r="C7082">
        <v>0.16236626809314</v>
      </c>
    </row>
    <row r="7083" spans="1:3" x14ac:dyDescent="0.3">
      <c r="A7083">
        <v>7081</v>
      </c>
      <c r="B7083">
        <v>0.29817625011426901</v>
      </c>
      <c r="C7083">
        <v>0.162492133417243</v>
      </c>
    </row>
    <row r="7084" spans="1:3" x14ac:dyDescent="0.3">
      <c r="A7084">
        <v>7082</v>
      </c>
      <c r="B7084">
        <v>0.29554803912606198</v>
      </c>
      <c r="C7084">
        <v>0.14858401510383801</v>
      </c>
    </row>
    <row r="7085" spans="1:3" x14ac:dyDescent="0.3">
      <c r="A7085">
        <v>7083</v>
      </c>
      <c r="B7085">
        <v>0.31869914983087999</v>
      </c>
      <c r="C7085">
        <v>0.171050975456261</v>
      </c>
    </row>
    <row r="7086" spans="1:3" x14ac:dyDescent="0.3">
      <c r="A7086">
        <v>7084</v>
      </c>
      <c r="B7086">
        <v>0.300210256879056</v>
      </c>
      <c r="C7086">
        <v>0.154059156702328</v>
      </c>
    </row>
    <row r="7087" spans="1:3" x14ac:dyDescent="0.3">
      <c r="A7087">
        <v>7085</v>
      </c>
      <c r="B7087">
        <v>0.315659566687997</v>
      </c>
      <c r="C7087">
        <v>0.19830081812460601</v>
      </c>
    </row>
    <row r="7088" spans="1:3" x14ac:dyDescent="0.3">
      <c r="A7088">
        <v>7086</v>
      </c>
      <c r="B7088">
        <v>0.406230002742481</v>
      </c>
      <c r="C7088">
        <v>0.37910635619886701</v>
      </c>
    </row>
    <row r="7089" spans="1:3" x14ac:dyDescent="0.3">
      <c r="A7089">
        <v>7087</v>
      </c>
      <c r="B7089">
        <v>0.49410366578297799</v>
      </c>
      <c r="C7089">
        <v>0.38206419131529201</v>
      </c>
    </row>
    <row r="7090" spans="1:3" x14ac:dyDescent="0.3">
      <c r="A7090">
        <v>7088</v>
      </c>
      <c r="B7090">
        <v>0.53631501965444695</v>
      </c>
      <c r="C7090">
        <v>0.37992448080553798</v>
      </c>
    </row>
    <row r="7091" spans="1:3" x14ac:dyDescent="0.3">
      <c r="A7091">
        <v>7089</v>
      </c>
      <c r="B7091">
        <v>0.68228357253862304</v>
      </c>
      <c r="C7091">
        <v>0.35449968533668902</v>
      </c>
    </row>
    <row r="7092" spans="1:3" x14ac:dyDescent="0.3">
      <c r="A7092">
        <v>7090</v>
      </c>
      <c r="B7092">
        <v>0.55663223329371903</v>
      </c>
      <c r="C7092">
        <v>0.33379483952171102</v>
      </c>
    </row>
    <row r="7093" spans="1:3" x14ac:dyDescent="0.3">
      <c r="A7093">
        <v>7091</v>
      </c>
      <c r="B7093">
        <v>0.48724746320504603</v>
      </c>
      <c r="C7093">
        <v>0.289490245437382</v>
      </c>
    </row>
    <row r="7094" spans="1:3" x14ac:dyDescent="0.3">
      <c r="A7094">
        <v>7092</v>
      </c>
      <c r="B7094">
        <v>0.54977603071578696</v>
      </c>
      <c r="C7094">
        <v>0.29257394587791002</v>
      </c>
    </row>
    <row r="7095" spans="1:3" x14ac:dyDescent="0.3">
      <c r="A7095">
        <v>7093</v>
      </c>
      <c r="B7095">
        <v>0.427209982630953</v>
      </c>
      <c r="C7095">
        <v>0.21227186910006199</v>
      </c>
    </row>
    <row r="7096" spans="1:3" x14ac:dyDescent="0.3">
      <c r="A7096">
        <v>7094</v>
      </c>
      <c r="B7096">
        <v>0.38945516043514</v>
      </c>
      <c r="C7096">
        <v>0.18231592196349899</v>
      </c>
    </row>
    <row r="7097" spans="1:3" x14ac:dyDescent="0.3">
      <c r="A7097">
        <v>7095</v>
      </c>
      <c r="B7097">
        <v>0.40894962976506</v>
      </c>
      <c r="C7097">
        <v>0.195028319697923</v>
      </c>
    </row>
    <row r="7098" spans="1:3" x14ac:dyDescent="0.3">
      <c r="A7098">
        <v>7096</v>
      </c>
      <c r="B7098">
        <v>0.46738732973763503</v>
      </c>
      <c r="C7098">
        <v>0.15550660792951501</v>
      </c>
    </row>
    <row r="7099" spans="1:3" x14ac:dyDescent="0.3">
      <c r="A7099">
        <v>7097</v>
      </c>
      <c r="B7099">
        <v>0.435094615595575</v>
      </c>
      <c r="C7099">
        <v>0.19087476400251699</v>
      </c>
    </row>
    <row r="7100" spans="1:3" x14ac:dyDescent="0.3">
      <c r="A7100">
        <v>7098</v>
      </c>
      <c r="B7100">
        <v>0.56394551604351395</v>
      </c>
      <c r="C7100">
        <v>0.166708621774701</v>
      </c>
    </row>
    <row r="7101" spans="1:3" x14ac:dyDescent="0.3">
      <c r="A7101">
        <v>7099</v>
      </c>
      <c r="B7101">
        <v>0.47367218210074002</v>
      </c>
      <c r="C7101">
        <v>0.171932032724984</v>
      </c>
    </row>
    <row r="7102" spans="1:3" x14ac:dyDescent="0.3">
      <c r="A7102">
        <v>7100</v>
      </c>
      <c r="B7102">
        <v>0.38636986927507</v>
      </c>
      <c r="C7102">
        <v>0.15324103209565701</v>
      </c>
    </row>
    <row r="7103" spans="1:3" x14ac:dyDescent="0.3">
      <c r="A7103">
        <v>7101</v>
      </c>
      <c r="B7103">
        <v>0.34139318036383498</v>
      </c>
      <c r="C7103">
        <v>0.17168030207677701</v>
      </c>
    </row>
    <row r="7104" spans="1:3" x14ac:dyDescent="0.3">
      <c r="A7104">
        <v>7102</v>
      </c>
      <c r="B7104">
        <v>0.31632233293719703</v>
      </c>
      <c r="C7104">
        <v>0.15808684707363099</v>
      </c>
    </row>
    <row r="7105" spans="1:3" x14ac:dyDescent="0.3">
      <c r="A7105">
        <v>7103</v>
      </c>
      <c r="B7105">
        <v>0.31613950086845199</v>
      </c>
      <c r="C7105">
        <v>0.17533039647577001</v>
      </c>
    </row>
    <row r="7106" spans="1:3" x14ac:dyDescent="0.3">
      <c r="A7106">
        <v>7104</v>
      </c>
      <c r="B7106">
        <v>0.29026876314105399</v>
      </c>
      <c r="C7106">
        <v>0.17023285084959</v>
      </c>
    </row>
    <row r="7107" spans="1:3" x14ac:dyDescent="0.3">
      <c r="A7107">
        <v>7105</v>
      </c>
      <c r="B7107">
        <v>0.29657646951275202</v>
      </c>
      <c r="C7107">
        <v>0.18112020138451801</v>
      </c>
    </row>
    <row r="7108" spans="1:3" x14ac:dyDescent="0.3">
      <c r="A7108">
        <v>7106</v>
      </c>
      <c r="B7108">
        <v>0.31223146539903002</v>
      </c>
      <c r="C7108">
        <v>0.17872876022655701</v>
      </c>
    </row>
    <row r="7109" spans="1:3" x14ac:dyDescent="0.3">
      <c r="A7109">
        <v>7107</v>
      </c>
      <c r="B7109">
        <v>0.28830331840204698</v>
      </c>
      <c r="C7109">
        <v>0.174197608558842</v>
      </c>
    </row>
    <row r="7110" spans="1:3" x14ac:dyDescent="0.3">
      <c r="A7110">
        <v>7108</v>
      </c>
      <c r="B7110">
        <v>0.29152573361367501</v>
      </c>
      <c r="C7110">
        <v>0.186972938955317</v>
      </c>
    </row>
    <row r="7111" spans="1:3" x14ac:dyDescent="0.3">
      <c r="A7111">
        <v>7109</v>
      </c>
      <c r="B7111">
        <v>0.31833348569338998</v>
      </c>
      <c r="C7111">
        <v>0.236689741976085</v>
      </c>
    </row>
    <row r="7112" spans="1:3" x14ac:dyDescent="0.3">
      <c r="A7112">
        <v>7110</v>
      </c>
      <c r="B7112">
        <v>0.41354328549227498</v>
      </c>
      <c r="C7112">
        <v>0.46469477658904901</v>
      </c>
    </row>
    <row r="7113" spans="1:3" x14ac:dyDescent="0.3">
      <c r="A7113">
        <v>7111</v>
      </c>
      <c r="B7113">
        <v>0.48957857208154298</v>
      </c>
      <c r="C7113">
        <v>0.50824417872876004</v>
      </c>
    </row>
    <row r="7114" spans="1:3" x14ac:dyDescent="0.3">
      <c r="A7114">
        <v>7112</v>
      </c>
      <c r="B7114">
        <v>0.559260444281927</v>
      </c>
      <c r="C7114">
        <v>0.393706733794839</v>
      </c>
    </row>
    <row r="7115" spans="1:3" x14ac:dyDescent="0.3">
      <c r="A7115">
        <v>7113</v>
      </c>
      <c r="B7115">
        <v>0.75317670719444196</v>
      </c>
      <c r="C7115">
        <v>0.333417243549402</v>
      </c>
    </row>
    <row r="7116" spans="1:3" x14ac:dyDescent="0.3">
      <c r="A7116">
        <v>7114</v>
      </c>
      <c r="B7116">
        <v>0.57557820641740498</v>
      </c>
      <c r="C7116">
        <v>0.31390811831340398</v>
      </c>
    </row>
    <row r="7117" spans="1:3" x14ac:dyDescent="0.3">
      <c r="A7117">
        <v>7115</v>
      </c>
      <c r="B7117">
        <v>0.48900722186671503</v>
      </c>
      <c r="C7117">
        <v>0.24096916299559401</v>
      </c>
    </row>
    <row r="7118" spans="1:3" x14ac:dyDescent="0.3">
      <c r="A7118">
        <v>7116</v>
      </c>
      <c r="B7118">
        <v>0.49549776030715698</v>
      </c>
      <c r="C7118">
        <v>0.24015103838892299</v>
      </c>
    </row>
    <row r="7119" spans="1:3" x14ac:dyDescent="0.3">
      <c r="A7119">
        <v>7117</v>
      </c>
      <c r="B7119">
        <v>0.44693299204680498</v>
      </c>
      <c r="C7119">
        <v>0.24254247954688399</v>
      </c>
    </row>
    <row r="7120" spans="1:3" x14ac:dyDescent="0.3">
      <c r="A7120">
        <v>7118</v>
      </c>
      <c r="B7120">
        <v>0.400905018740287</v>
      </c>
      <c r="C7120">
        <v>0.218942731277533</v>
      </c>
    </row>
    <row r="7121" spans="1:3" x14ac:dyDescent="0.3">
      <c r="A7121">
        <v>7119</v>
      </c>
      <c r="B7121">
        <v>0.48416217204497602</v>
      </c>
      <c r="C7121">
        <v>0.218124606670862</v>
      </c>
    </row>
    <row r="7122" spans="1:3" x14ac:dyDescent="0.3">
      <c r="A7122">
        <v>7120</v>
      </c>
      <c r="B7122">
        <v>0.45157235579120503</v>
      </c>
      <c r="C7122">
        <v>0.17765890497167999</v>
      </c>
    </row>
    <row r="7123" spans="1:3" x14ac:dyDescent="0.3">
      <c r="A7123">
        <v>7121</v>
      </c>
      <c r="B7123">
        <v>0.461399579486241</v>
      </c>
      <c r="C7123">
        <v>0.19691629955947099</v>
      </c>
    </row>
    <row r="7124" spans="1:3" x14ac:dyDescent="0.3">
      <c r="A7124">
        <v>7122</v>
      </c>
      <c r="B7124">
        <v>0.53101288966084603</v>
      </c>
      <c r="C7124">
        <v>0.176022655758338</v>
      </c>
    </row>
    <row r="7125" spans="1:3" x14ac:dyDescent="0.3">
      <c r="A7125">
        <v>7123</v>
      </c>
      <c r="B7125">
        <v>0.432055032452692</v>
      </c>
      <c r="C7125">
        <v>0.16217747010698499</v>
      </c>
    </row>
    <row r="7126" spans="1:3" x14ac:dyDescent="0.3">
      <c r="A7126">
        <v>7124</v>
      </c>
      <c r="B7126">
        <v>0.33910777950452498</v>
      </c>
      <c r="C7126">
        <v>0.16400251730648199</v>
      </c>
    </row>
    <row r="7127" spans="1:3" x14ac:dyDescent="0.3">
      <c r="A7127">
        <v>7125</v>
      </c>
      <c r="B7127">
        <v>0.29289697412926202</v>
      </c>
      <c r="C7127">
        <v>0.15726872246696</v>
      </c>
    </row>
    <row r="7128" spans="1:3" x14ac:dyDescent="0.3">
      <c r="A7128">
        <v>7126</v>
      </c>
      <c r="B7128">
        <v>0.29751348386506898</v>
      </c>
      <c r="C7128">
        <v>0.186721208307111</v>
      </c>
    </row>
    <row r="7129" spans="1:3" x14ac:dyDescent="0.3">
      <c r="A7129">
        <v>7127</v>
      </c>
      <c r="B7129">
        <v>0.299844592741566</v>
      </c>
      <c r="C7129">
        <v>0.161925739458779</v>
      </c>
    </row>
    <row r="7130" spans="1:3" x14ac:dyDescent="0.3">
      <c r="A7130">
        <v>7128</v>
      </c>
      <c r="B7130">
        <v>0.30176432946338699</v>
      </c>
      <c r="C7130">
        <v>0.16324732536186201</v>
      </c>
    </row>
    <row r="7131" spans="1:3" x14ac:dyDescent="0.3">
      <c r="A7131">
        <v>7129</v>
      </c>
      <c r="B7131">
        <v>0.30448395648596699</v>
      </c>
      <c r="C7131">
        <v>0.18212712397734401</v>
      </c>
    </row>
    <row r="7132" spans="1:3" x14ac:dyDescent="0.3">
      <c r="A7132">
        <v>7130</v>
      </c>
      <c r="B7132">
        <v>0.29511381296279299</v>
      </c>
      <c r="C7132">
        <v>0.17564505978602801</v>
      </c>
    </row>
    <row r="7133" spans="1:3" x14ac:dyDescent="0.3">
      <c r="A7133">
        <v>7131</v>
      </c>
      <c r="B7133">
        <v>0.29897614041502801</v>
      </c>
      <c r="C7133">
        <v>0.17413467589678999</v>
      </c>
    </row>
    <row r="7134" spans="1:3" x14ac:dyDescent="0.3">
      <c r="A7134">
        <v>7132</v>
      </c>
      <c r="B7134">
        <v>0.29296553615504101</v>
      </c>
      <c r="C7134">
        <v>0.17721837633731899</v>
      </c>
    </row>
    <row r="7135" spans="1:3" x14ac:dyDescent="0.3">
      <c r="A7135">
        <v>7133</v>
      </c>
      <c r="B7135">
        <v>0.30315842398756698</v>
      </c>
      <c r="C7135">
        <v>0.22158590308369999</v>
      </c>
    </row>
    <row r="7136" spans="1:3" x14ac:dyDescent="0.3">
      <c r="A7136">
        <v>7134</v>
      </c>
      <c r="B7136">
        <v>0.42014809397568298</v>
      </c>
      <c r="C7136">
        <v>0.43064820641913099</v>
      </c>
    </row>
    <row r="7137" spans="1:3" x14ac:dyDescent="0.3">
      <c r="A7137">
        <v>7135</v>
      </c>
      <c r="B7137">
        <v>0.50587348020842804</v>
      </c>
      <c r="C7137">
        <v>0.422844556324732</v>
      </c>
    </row>
    <row r="7138" spans="1:3" x14ac:dyDescent="0.3">
      <c r="A7138">
        <v>7136</v>
      </c>
      <c r="B7138">
        <v>0.54650790748697298</v>
      </c>
      <c r="C7138">
        <v>0.34971680302076702</v>
      </c>
    </row>
    <row r="7139" spans="1:3" x14ac:dyDescent="0.3">
      <c r="A7139">
        <v>7137</v>
      </c>
      <c r="B7139">
        <v>0.669439619709297</v>
      </c>
      <c r="C7139">
        <v>0.32101950912523602</v>
      </c>
    </row>
    <row r="7140" spans="1:3" x14ac:dyDescent="0.3">
      <c r="A7140">
        <v>7138</v>
      </c>
      <c r="B7140">
        <v>0.669119663588993</v>
      </c>
      <c r="C7140">
        <v>0.285840151038388</v>
      </c>
    </row>
    <row r="7141" spans="1:3" x14ac:dyDescent="0.3">
      <c r="A7141">
        <v>7139</v>
      </c>
      <c r="B7141">
        <v>0.50507358990766904</v>
      </c>
      <c r="C7141">
        <v>0.27765890497168</v>
      </c>
    </row>
    <row r="7142" spans="1:3" x14ac:dyDescent="0.3">
      <c r="A7142">
        <v>7140</v>
      </c>
      <c r="B7142">
        <v>0.51483225157692603</v>
      </c>
      <c r="C7142">
        <v>0.25449968533668899</v>
      </c>
    </row>
    <row r="7143" spans="1:3" x14ac:dyDescent="0.3">
      <c r="A7143">
        <v>7141</v>
      </c>
      <c r="B7143">
        <v>0.36481853917176998</v>
      </c>
      <c r="C7143">
        <v>0.24594084329767099</v>
      </c>
    </row>
    <row r="7144" spans="1:3" x14ac:dyDescent="0.3">
      <c r="A7144">
        <v>7142</v>
      </c>
      <c r="B7144">
        <v>0.35359722095255502</v>
      </c>
      <c r="C7144">
        <v>0.18716173694147201</v>
      </c>
    </row>
    <row r="7145" spans="1:3" x14ac:dyDescent="0.3">
      <c r="A7145">
        <v>7143</v>
      </c>
      <c r="B7145">
        <v>0.43134655818630502</v>
      </c>
      <c r="C7145">
        <v>0.175582127123977</v>
      </c>
    </row>
    <row r="7146" spans="1:3" x14ac:dyDescent="0.3">
      <c r="A7146">
        <v>7144</v>
      </c>
      <c r="B7146">
        <v>0.37775390803546899</v>
      </c>
      <c r="C7146">
        <v>0.18949024543738199</v>
      </c>
    </row>
    <row r="7147" spans="1:3" x14ac:dyDescent="0.3">
      <c r="A7147">
        <v>7145</v>
      </c>
      <c r="B7147">
        <v>0.49629765060791597</v>
      </c>
      <c r="C7147">
        <v>0.18735053492762699</v>
      </c>
    </row>
    <row r="7148" spans="1:3" x14ac:dyDescent="0.3">
      <c r="A7148">
        <v>7146</v>
      </c>
      <c r="B7148">
        <v>0.59255873480208399</v>
      </c>
      <c r="C7148">
        <v>0.17476400251730601</v>
      </c>
    </row>
    <row r="7149" spans="1:3" x14ac:dyDescent="0.3">
      <c r="A7149">
        <v>7147</v>
      </c>
      <c r="B7149">
        <v>0.42910686534418102</v>
      </c>
      <c r="C7149">
        <v>0.17413467589678999</v>
      </c>
    </row>
    <row r="7150" spans="1:3" x14ac:dyDescent="0.3">
      <c r="A7150">
        <v>7148</v>
      </c>
      <c r="B7150">
        <v>0.40531584239875601</v>
      </c>
      <c r="C7150">
        <v>0.16129641283826299</v>
      </c>
    </row>
    <row r="7151" spans="1:3" x14ac:dyDescent="0.3">
      <c r="A7151">
        <v>7149</v>
      </c>
      <c r="B7151">
        <v>0.320550324526922</v>
      </c>
      <c r="C7151">
        <v>0.155003146633102</v>
      </c>
    </row>
    <row r="7152" spans="1:3" x14ac:dyDescent="0.3">
      <c r="A7152">
        <v>7150</v>
      </c>
      <c r="B7152">
        <v>0.277424810311728</v>
      </c>
      <c r="C7152">
        <v>0.160667086217747</v>
      </c>
    </row>
    <row r="7153" spans="1:3" x14ac:dyDescent="0.3">
      <c r="A7153">
        <v>7151</v>
      </c>
      <c r="B7153">
        <v>0.249337233750799</v>
      </c>
      <c r="C7153">
        <v>0.16098174952800501</v>
      </c>
    </row>
    <row r="7154" spans="1:3" x14ac:dyDescent="0.3">
      <c r="A7154">
        <v>7152</v>
      </c>
      <c r="B7154">
        <v>0.249360087759392</v>
      </c>
      <c r="C7154">
        <v>0.17665198237885399</v>
      </c>
    </row>
    <row r="7155" spans="1:3" x14ac:dyDescent="0.3">
      <c r="A7155">
        <v>7153</v>
      </c>
      <c r="B7155">
        <v>0.25518785995063498</v>
      </c>
      <c r="C7155">
        <v>0.16790434235368101</v>
      </c>
    </row>
    <row r="7156" spans="1:3" x14ac:dyDescent="0.3">
      <c r="A7156">
        <v>7154</v>
      </c>
      <c r="B7156">
        <v>0.27516226346101103</v>
      </c>
      <c r="C7156">
        <v>0.18407803650094401</v>
      </c>
    </row>
    <row r="7157" spans="1:3" x14ac:dyDescent="0.3">
      <c r="A7157">
        <v>7155</v>
      </c>
      <c r="B7157">
        <v>0.248560197458634</v>
      </c>
      <c r="C7157">
        <v>0.18294524858401501</v>
      </c>
    </row>
    <row r="7158" spans="1:3" x14ac:dyDescent="0.3">
      <c r="A7158">
        <v>7156</v>
      </c>
      <c r="B7158">
        <v>0.25489075783892401</v>
      </c>
      <c r="C7158">
        <v>0.18300818124606599</v>
      </c>
    </row>
    <row r="7159" spans="1:3" x14ac:dyDescent="0.3">
      <c r="A7159">
        <v>7157</v>
      </c>
      <c r="B7159">
        <v>0.26053569796142201</v>
      </c>
      <c r="C7159">
        <v>0.261044682190056</v>
      </c>
    </row>
    <row r="7160" spans="1:3" x14ac:dyDescent="0.3">
      <c r="A7160">
        <v>7158</v>
      </c>
      <c r="B7160">
        <v>0.40044793856842398</v>
      </c>
      <c r="C7160">
        <v>0.435808684707363</v>
      </c>
    </row>
    <row r="7161" spans="1:3" x14ac:dyDescent="0.3">
      <c r="A7161">
        <v>7159</v>
      </c>
      <c r="B7161">
        <v>0.50989578572081495</v>
      </c>
      <c r="C7161">
        <v>0.397356828193832</v>
      </c>
    </row>
    <row r="7162" spans="1:3" x14ac:dyDescent="0.3">
      <c r="A7162">
        <v>7160</v>
      </c>
      <c r="B7162">
        <v>0.51298107688088401</v>
      </c>
      <c r="C7162">
        <v>0.41730648206419102</v>
      </c>
    </row>
    <row r="7163" spans="1:3" x14ac:dyDescent="0.3">
      <c r="A7163">
        <v>7161</v>
      </c>
      <c r="B7163">
        <v>0.63794679586799496</v>
      </c>
      <c r="C7163">
        <v>0.370295783511642</v>
      </c>
    </row>
    <row r="7164" spans="1:3" x14ac:dyDescent="0.3">
      <c r="A7164">
        <v>7162</v>
      </c>
      <c r="B7164">
        <v>0.47968278636072698</v>
      </c>
      <c r="C7164">
        <v>0.32171176840780302</v>
      </c>
    </row>
    <row r="7165" spans="1:3" x14ac:dyDescent="0.3">
      <c r="A7165">
        <v>7163</v>
      </c>
      <c r="B7165">
        <v>0.470449766889112</v>
      </c>
      <c r="C7165">
        <v>0.29521711768407799</v>
      </c>
    </row>
    <row r="7166" spans="1:3" x14ac:dyDescent="0.3">
      <c r="A7166">
        <v>7164</v>
      </c>
      <c r="B7166">
        <v>0.49942864978517199</v>
      </c>
      <c r="C7166">
        <v>0.25720578980490799</v>
      </c>
    </row>
    <row r="7167" spans="1:3" x14ac:dyDescent="0.3">
      <c r="A7167">
        <v>7165</v>
      </c>
      <c r="B7167">
        <v>0.368955114727123</v>
      </c>
      <c r="C7167">
        <v>0.25393329137822501</v>
      </c>
    </row>
    <row r="7168" spans="1:3" x14ac:dyDescent="0.3">
      <c r="A7168">
        <v>7166</v>
      </c>
      <c r="B7168">
        <v>0.37126336959502598</v>
      </c>
      <c r="C7168">
        <v>0.19603524229074801</v>
      </c>
    </row>
    <row r="7169" spans="1:3" x14ac:dyDescent="0.3">
      <c r="A7169">
        <v>7167</v>
      </c>
      <c r="B7169">
        <v>0.43975683334856902</v>
      </c>
      <c r="C7169">
        <v>0.18552548772812999</v>
      </c>
    </row>
    <row r="7170" spans="1:3" x14ac:dyDescent="0.3">
      <c r="A7170">
        <v>7168</v>
      </c>
      <c r="B7170">
        <v>0.379445104671359</v>
      </c>
      <c r="C7170">
        <v>0.17218376337319</v>
      </c>
    </row>
    <row r="7171" spans="1:3" x14ac:dyDescent="0.3">
      <c r="A7171">
        <v>7169</v>
      </c>
      <c r="B7171">
        <v>0.40152207697230002</v>
      </c>
      <c r="C7171">
        <v>0.22139710509754501</v>
      </c>
    </row>
    <row r="7172" spans="1:3" x14ac:dyDescent="0.3">
      <c r="A7172">
        <v>7170</v>
      </c>
      <c r="B7172">
        <v>0.51268397476917404</v>
      </c>
      <c r="C7172">
        <v>0.20774071743234701</v>
      </c>
    </row>
    <row r="7173" spans="1:3" x14ac:dyDescent="0.3">
      <c r="A7173">
        <v>7171</v>
      </c>
      <c r="B7173">
        <v>0.42858122314653901</v>
      </c>
      <c r="C7173">
        <v>0.17652611705475099</v>
      </c>
    </row>
    <row r="7174" spans="1:3" x14ac:dyDescent="0.3">
      <c r="A7174">
        <v>7172</v>
      </c>
      <c r="B7174">
        <v>0.33730231282566903</v>
      </c>
      <c r="C7174">
        <v>0.17564505978602801</v>
      </c>
    </row>
    <row r="7175" spans="1:3" x14ac:dyDescent="0.3">
      <c r="A7175">
        <v>7173</v>
      </c>
      <c r="B7175">
        <v>0.31280281561385798</v>
      </c>
      <c r="C7175">
        <v>0.16513530522340999</v>
      </c>
    </row>
    <row r="7176" spans="1:3" x14ac:dyDescent="0.3">
      <c r="A7176">
        <v>7174</v>
      </c>
      <c r="B7176">
        <v>0.26311820093244298</v>
      </c>
      <c r="C7176">
        <v>0.17344241661422199</v>
      </c>
    </row>
    <row r="7177" spans="1:3" x14ac:dyDescent="0.3">
      <c r="A7177">
        <v>7175</v>
      </c>
      <c r="B7177">
        <v>0.26330103300118801</v>
      </c>
      <c r="C7177">
        <v>0.16834487098804199</v>
      </c>
    </row>
    <row r="7178" spans="1:3" x14ac:dyDescent="0.3">
      <c r="A7178">
        <v>7176</v>
      </c>
      <c r="B7178">
        <v>0.240127068287777</v>
      </c>
      <c r="C7178">
        <v>0.174889867841409</v>
      </c>
    </row>
    <row r="7179" spans="1:3" x14ac:dyDescent="0.3">
      <c r="A7179">
        <v>7177</v>
      </c>
      <c r="B7179">
        <v>0.26702623640186401</v>
      </c>
      <c r="C7179">
        <v>0.173064820641913</v>
      </c>
    </row>
    <row r="7180" spans="1:3" x14ac:dyDescent="0.3">
      <c r="A7180">
        <v>7178</v>
      </c>
      <c r="B7180">
        <v>0.25925587348020801</v>
      </c>
      <c r="C7180">
        <v>0.18338577721837601</v>
      </c>
    </row>
    <row r="7181" spans="1:3" x14ac:dyDescent="0.3">
      <c r="A7181">
        <v>7179</v>
      </c>
      <c r="B7181">
        <v>0.25383947344364099</v>
      </c>
      <c r="C7181">
        <v>0.16758967904342301</v>
      </c>
    </row>
    <row r="7182" spans="1:3" x14ac:dyDescent="0.3">
      <c r="A7182">
        <v>7180</v>
      </c>
      <c r="B7182">
        <v>0.26860316299478898</v>
      </c>
      <c r="C7182">
        <v>0.17168030207677701</v>
      </c>
    </row>
    <row r="7183" spans="1:3" x14ac:dyDescent="0.3">
      <c r="A7183">
        <v>7181</v>
      </c>
      <c r="B7183">
        <v>0.27228265837827897</v>
      </c>
      <c r="C7183">
        <v>0.181497797356828</v>
      </c>
    </row>
    <row r="7184" spans="1:3" x14ac:dyDescent="0.3">
      <c r="A7184">
        <v>7182</v>
      </c>
      <c r="B7184">
        <v>0.38563854100009098</v>
      </c>
      <c r="C7184">
        <v>0.25903083700440499</v>
      </c>
    </row>
    <row r="7185" spans="1:3" x14ac:dyDescent="0.3">
      <c r="A7185">
        <v>7183</v>
      </c>
      <c r="B7185">
        <v>0.41578297833439898</v>
      </c>
      <c r="C7185">
        <v>0.39786028949024499</v>
      </c>
    </row>
    <row r="7186" spans="1:3" x14ac:dyDescent="0.3">
      <c r="A7186">
        <v>7184</v>
      </c>
      <c r="B7186">
        <v>0.52820184660389402</v>
      </c>
      <c r="C7186">
        <v>0.340465701699181</v>
      </c>
    </row>
    <row r="7187" spans="1:3" x14ac:dyDescent="0.3">
      <c r="A7187">
        <v>7185</v>
      </c>
      <c r="B7187">
        <v>0.59511838376451198</v>
      </c>
      <c r="C7187">
        <v>0.27212083071113902</v>
      </c>
    </row>
    <row r="7188" spans="1:3" x14ac:dyDescent="0.3">
      <c r="A7188">
        <v>7186</v>
      </c>
      <c r="B7188">
        <v>0.55423256239144303</v>
      </c>
      <c r="C7188">
        <v>0.24336060415355501</v>
      </c>
    </row>
    <row r="7189" spans="1:3" x14ac:dyDescent="0.3">
      <c r="A7189">
        <v>7187</v>
      </c>
      <c r="B7189">
        <v>0.43859127891032001</v>
      </c>
      <c r="C7189">
        <v>0.234990560100692</v>
      </c>
    </row>
    <row r="7190" spans="1:3" x14ac:dyDescent="0.3">
      <c r="A7190">
        <v>7188</v>
      </c>
      <c r="B7190">
        <v>0.47712313739829898</v>
      </c>
      <c r="C7190">
        <v>0.19018250471994899</v>
      </c>
    </row>
    <row r="7191" spans="1:3" x14ac:dyDescent="0.3">
      <c r="A7191">
        <v>7189</v>
      </c>
      <c r="B7191">
        <v>0.37073772739738498</v>
      </c>
      <c r="C7191">
        <v>0.19943360604153501</v>
      </c>
    </row>
    <row r="7192" spans="1:3" x14ac:dyDescent="0.3">
      <c r="A7192">
        <v>7190</v>
      </c>
      <c r="B7192">
        <v>0.35263735259164403</v>
      </c>
      <c r="C7192">
        <v>0.16928886091881601</v>
      </c>
    </row>
    <row r="7193" spans="1:3" x14ac:dyDescent="0.3">
      <c r="A7193">
        <v>7191</v>
      </c>
      <c r="B7193">
        <v>0.46722735167748403</v>
      </c>
      <c r="C7193">
        <v>0.124417872876022</v>
      </c>
    </row>
    <row r="7194" spans="1:3" x14ac:dyDescent="0.3">
      <c r="A7194">
        <v>7192</v>
      </c>
      <c r="B7194">
        <v>0.44407624097266601</v>
      </c>
      <c r="C7194">
        <v>0.26117054751415902</v>
      </c>
    </row>
    <row r="7195" spans="1:3" x14ac:dyDescent="0.3">
      <c r="A7195">
        <v>7193</v>
      </c>
      <c r="B7195">
        <v>0.477260261449858</v>
      </c>
      <c r="C7195">
        <v>0.21900566393958401</v>
      </c>
    </row>
    <row r="7196" spans="1:3" x14ac:dyDescent="0.3">
      <c r="A7196">
        <v>7194</v>
      </c>
      <c r="B7196">
        <v>0.56522534052472795</v>
      </c>
      <c r="C7196">
        <v>0.22397734424166099</v>
      </c>
    </row>
    <row r="7197" spans="1:3" x14ac:dyDescent="0.3">
      <c r="A7197">
        <v>7195</v>
      </c>
      <c r="B7197">
        <v>0.41441173781881302</v>
      </c>
      <c r="C7197">
        <v>0.210383889238514</v>
      </c>
    </row>
    <row r="7198" spans="1:3" x14ac:dyDescent="0.3">
      <c r="A7198">
        <v>7196</v>
      </c>
      <c r="B7198">
        <v>0.30903190419599502</v>
      </c>
      <c r="C7198">
        <v>0.210383889238514</v>
      </c>
    </row>
    <row r="7199" spans="1:3" x14ac:dyDescent="0.3">
      <c r="A7199">
        <v>7197</v>
      </c>
      <c r="B7199">
        <v>0.28348112258890201</v>
      </c>
      <c r="C7199">
        <v>0.19112649465072301</v>
      </c>
    </row>
    <row r="7200" spans="1:3" x14ac:dyDescent="0.3">
      <c r="A7200">
        <v>7198</v>
      </c>
      <c r="B7200">
        <v>0.27548221958131403</v>
      </c>
      <c r="C7200">
        <v>0.18382630585273699</v>
      </c>
    </row>
    <row r="7201" spans="1:3" x14ac:dyDescent="0.3">
      <c r="A7201">
        <v>7199</v>
      </c>
      <c r="B7201">
        <v>0.25313099917725501</v>
      </c>
      <c r="C7201">
        <v>0.17872876022655701</v>
      </c>
    </row>
    <row r="7202" spans="1:3" x14ac:dyDescent="0.3">
      <c r="A7202">
        <v>7200</v>
      </c>
      <c r="B7202">
        <v>0.25077703629216502</v>
      </c>
      <c r="C7202">
        <v>0.17570799244808</v>
      </c>
    </row>
    <row r="7203" spans="1:3" x14ac:dyDescent="0.3">
      <c r="A7203">
        <v>7201</v>
      </c>
      <c r="B7203">
        <v>0.28793765426455797</v>
      </c>
      <c r="C7203">
        <v>0.18118313404656999</v>
      </c>
    </row>
    <row r="7204" spans="1:3" x14ac:dyDescent="0.3">
      <c r="A7204">
        <v>7202</v>
      </c>
      <c r="B7204">
        <v>0.28389249474357803</v>
      </c>
      <c r="C7204">
        <v>0.18338577721837601</v>
      </c>
    </row>
    <row r="7205" spans="1:3" x14ac:dyDescent="0.3">
      <c r="A7205">
        <v>7203</v>
      </c>
      <c r="B7205">
        <v>0.27509370143523099</v>
      </c>
      <c r="C7205">
        <v>0.173064820641913</v>
      </c>
    </row>
    <row r="7206" spans="1:3" x14ac:dyDescent="0.3">
      <c r="A7206">
        <v>7204</v>
      </c>
      <c r="B7206">
        <v>0.25507358990766898</v>
      </c>
      <c r="C7206">
        <v>0.18942731277533001</v>
      </c>
    </row>
    <row r="7207" spans="1:3" x14ac:dyDescent="0.3">
      <c r="A7207">
        <v>7205</v>
      </c>
      <c r="B7207">
        <v>0.27865892677575599</v>
      </c>
      <c r="C7207">
        <v>0.196161107614852</v>
      </c>
    </row>
    <row r="7208" spans="1:3" x14ac:dyDescent="0.3">
      <c r="A7208">
        <v>7206</v>
      </c>
      <c r="B7208">
        <v>0.35391717707285802</v>
      </c>
      <c r="C7208">
        <v>0.211202013845185</v>
      </c>
    </row>
    <row r="7209" spans="1:3" x14ac:dyDescent="0.3">
      <c r="A7209">
        <v>7207</v>
      </c>
      <c r="B7209">
        <v>0.46398208245726202</v>
      </c>
      <c r="C7209">
        <v>0.36312146003775903</v>
      </c>
    </row>
    <row r="7210" spans="1:3" x14ac:dyDescent="0.3">
      <c r="A7210">
        <v>7208</v>
      </c>
      <c r="B7210">
        <v>0.50249108693664801</v>
      </c>
      <c r="C7210">
        <v>0.32466960352422902</v>
      </c>
    </row>
    <row r="7211" spans="1:3" x14ac:dyDescent="0.3">
      <c r="A7211">
        <v>7209</v>
      </c>
      <c r="B7211">
        <v>0.68584879787914799</v>
      </c>
      <c r="C7211">
        <v>0.36337319068596602</v>
      </c>
    </row>
    <row r="7212" spans="1:3" x14ac:dyDescent="0.3">
      <c r="A7212">
        <v>7210</v>
      </c>
      <c r="B7212">
        <v>0.67332480117012505</v>
      </c>
      <c r="C7212">
        <v>0.34833228445563202</v>
      </c>
    </row>
    <row r="7213" spans="1:3" x14ac:dyDescent="0.3">
      <c r="A7213">
        <v>7211</v>
      </c>
      <c r="B7213">
        <v>0.497394643020385</v>
      </c>
      <c r="C7213">
        <v>0.37614852108244101</v>
      </c>
    </row>
    <row r="7214" spans="1:3" x14ac:dyDescent="0.3">
      <c r="A7214">
        <v>7212</v>
      </c>
      <c r="B7214">
        <v>0.50726757473260797</v>
      </c>
      <c r="C7214">
        <v>0.35588420390182501</v>
      </c>
    </row>
    <row r="7215" spans="1:3" x14ac:dyDescent="0.3">
      <c r="A7215">
        <v>7213</v>
      </c>
      <c r="B7215">
        <v>0.38077063716975901</v>
      </c>
      <c r="C7215">
        <v>0.37614852108244101</v>
      </c>
    </row>
    <row r="7216" spans="1:3" x14ac:dyDescent="0.3">
      <c r="A7216">
        <v>7214</v>
      </c>
      <c r="B7216">
        <v>0.37242892403327499</v>
      </c>
      <c r="C7216">
        <v>0.39238514789175499</v>
      </c>
    </row>
    <row r="7217" spans="1:3" x14ac:dyDescent="0.3">
      <c r="A7217">
        <v>7215</v>
      </c>
      <c r="B7217">
        <v>0.47522625468507101</v>
      </c>
      <c r="C7217">
        <v>0.393706733794839</v>
      </c>
    </row>
    <row r="7218" spans="1:3" x14ac:dyDescent="0.3">
      <c r="A7218">
        <v>7216</v>
      </c>
      <c r="B7218">
        <v>0.39096352500228498</v>
      </c>
      <c r="C7218">
        <v>0.31214600377595902</v>
      </c>
    </row>
    <row r="7219" spans="1:3" x14ac:dyDescent="0.3">
      <c r="A7219">
        <v>7217</v>
      </c>
      <c r="B7219">
        <v>0.44638449584056999</v>
      </c>
      <c r="C7219">
        <v>0.24644430459408401</v>
      </c>
    </row>
    <row r="7220" spans="1:3" x14ac:dyDescent="0.3">
      <c r="A7220">
        <v>7218</v>
      </c>
      <c r="B7220">
        <v>0.61305878051010099</v>
      </c>
      <c r="C7220">
        <v>0.24870988042794201</v>
      </c>
    </row>
    <row r="7221" spans="1:3" x14ac:dyDescent="0.3">
      <c r="A7221">
        <v>7219</v>
      </c>
      <c r="B7221">
        <v>0.411235030624371</v>
      </c>
      <c r="C7221">
        <v>0.232599118942731</v>
      </c>
    </row>
    <row r="7222" spans="1:3" x14ac:dyDescent="0.3">
      <c r="A7222">
        <v>7220</v>
      </c>
      <c r="B7222">
        <v>0.31913337599414898</v>
      </c>
      <c r="C7222">
        <v>0.217558212712397</v>
      </c>
    </row>
    <row r="7223" spans="1:3" x14ac:dyDescent="0.3">
      <c r="A7223">
        <v>7221</v>
      </c>
      <c r="B7223">
        <v>0.32521254227991497</v>
      </c>
      <c r="C7223">
        <v>0.208370044052863</v>
      </c>
    </row>
    <row r="7224" spans="1:3" x14ac:dyDescent="0.3">
      <c r="A7224">
        <v>7222</v>
      </c>
      <c r="B7224">
        <v>0.29966176067282202</v>
      </c>
      <c r="C7224">
        <v>0.218376337319068</v>
      </c>
    </row>
    <row r="7225" spans="1:3" x14ac:dyDescent="0.3">
      <c r="A7225">
        <v>7223</v>
      </c>
      <c r="B7225">
        <v>0.289514580857482</v>
      </c>
      <c r="C7225">
        <v>0.19156702328508399</v>
      </c>
    </row>
    <row r="7226" spans="1:3" x14ac:dyDescent="0.3">
      <c r="A7226">
        <v>7224</v>
      </c>
      <c r="B7226">
        <v>0.29072584331291701</v>
      </c>
      <c r="C7226">
        <v>0.21227186910006199</v>
      </c>
    </row>
    <row r="7227" spans="1:3" x14ac:dyDescent="0.3">
      <c r="A7227">
        <v>7225</v>
      </c>
      <c r="B7227">
        <v>0.29159429563945499</v>
      </c>
      <c r="C7227">
        <v>0.21283826305852699</v>
      </c>
    </row>
    <row r="7228" spans="1:3" x14ac:dyDescent="0.3">
      <c r="A7228">
        <v>7226</v>
      </c>
      <c r="B7228">
        <v>0.28944601883170301</v>
      </c>
      <c r="C7228">
        <v>0.212901195720579</v>
      </c>
    </row>
    <row r="7229" spans="1:3" x14ac:dyDescent="0.3">
      <c r="A7229">
        <v>7227</v>
      </c>
      <c r="B7229">
        <v>0.29707925770179999</v>
      </c>
      <c r="C7229">
        <v>0.21151667715544301</v>
      </c>
    </row>
    <row r="7230" spans="1:3" x14ac:dyDescent="0.3">
      <c r="A7230">
        <v>7228</v>
      </c>
      <c r="B7230">
        <v>0.28217844409909498</v>
      </c>
      <c r="C7230">
        <v>0.21208307111390801</v>
      </c>
    </row>
    <row r="7231" spans="1:3" x14ac:dyDescent="0.3">
      <c r="A7231">
        <v>7229</v>
      </c>
      <c r="B7231">
        <v>0.30370692019380102</v>
      </c>
      <c r="C7231">
        <v>0.20560100692259201</v>
      </c>
    </row>
    <row r="7232" spans="1:3" x14ac:dyDescent="0.3">
      <c r="A7232">
        <v>7230</v>
      </c>
      <c r="B7232">
        <v>0.35478562939939601</v>
      </c>
      <c r="C7232">
        <v>0.27690371302706102</v>
      </c>
    </row>
    <row r="7233" spans="1:3" x14ac:dyDescent="0.3">
      <c r="A7233">
        <v>7231</v>
      </c>
      <c r="B7233">
        <v>0.45833714233476502</v>
      </c>
      <c r="C7233">
        <v>0.49697923222152302</v>
      </c>
    </row>
    <row r="7234" spans="1:3" x14ac:dyDescent="0.3">
      <c r="A7234">
        <v>7232</v>
      </c>
      <c r="B7234">
        <v>0.59061614407166996</v>
      </c>
      <c r="C7234">
        <v>0.45940843297671402</v>
      </c>
    </row>
    <row r="7235" spans="1:3" x14ac:dyDescent="0.3">
      <c r="A7235">
        <v>7233</v>
      </c>
      <c r="B7235">
        <v>0.677369960691105</v>
      </c>
      <c r="C7235">
        <v>0.40566393958464397</v>
      </c>
    </row>
    <row r="7236" spans="1:3" x14ac:dyDescent="0.3">
      <c r="A7236">
        <v>7234</v>
      </c>
      <c r="B7236">
        <v>0.53759484413566105</v>
      </c>
      <c r="C7236">
        <v>0.420327249842668</v>
      </c>
    </row>
    <row r="7237" spans="1:3" x14ac:dyDescent="0.3">
      <c r="A7237">
        <v>7235</v>
      </c>
      <c r="B7237">
        <v>0.48761312734253498</v>
      </c>
      <c r="C7237">
        <v>0.433102580239144</v>
      </c>
    </row>
    <row r="7238" spans="1:3" x14ac:dyDescent="0.3">
      <c r="A7238">
        <v>7236</v>
      </c>
      <c r="B7238">
        <v>0.53158423987567405</v>
      </c>
      <c r="C7238">
        <v>0.42001258653241003</v>
      </c>
    </row>
    <row r="7239" spans="1:3" x14ac:dyDescent="0.3">
      <c r="A7239">
        <v>7237</v>
      </c>
      <c r="B7239">
        <v>0.42727854465673198</v>
      </c>
      <c r="C7239">
        <v>0.43744493392070399</v>
      </c>
    </row>
    <row r="7240" spans="1:3" x14ac:dyDescent="0.3">
      <c r="A7240">
        <v>7238</v>
      </c>
      <c r="B7240">
        <v>0.39692842124508598</v>
      </c>
      <c r="C7240">
        <v>0.439710509754562</v>
      </c>
    </row>
    <row r="7241" spans="1:3" x14ac:dyDescent="0.3">
      <c r="A7241">
        <v>7239</v>
      </c>
      <c r="B7241">
        <v>0.45221226803181203</v>
      </c>
      <c r="C7241">
        <v>0.403524229074889</v>
      </c>
    </row>
    <row r="7242" spans="1:3" x14ac:dyDescent="0.3">
      <c r="A7242">
        <v>7240</v>
      </c>
      <c r="B7242">
        <v>0.51483225157692603</v>
      </c>
      <c r="C7242">
        <v>0.29823788546255497</v>
      </c>
    </row>
    <row r="7243" spans="1:3" x14ac:dyDescent="0.3">
      <c r="A7243">
        <v>7241</v>
      </c>
      <c r="B7243">
        <v>0.52255690648139597</v>
      </c>
      <c r="C7243">
        <v>0.139836375078665</v>
      </c>
    </row>
    <row r="7244" spans="1:3" x14ac:dyDescent="0.3">
      <c r="A7244">
        <v>7242</v>
      </c>
      <c r="B7244">
        <v>0.59093610019197296</v>
      </c>
      <c r="C7244">
        <v>0.38521082441787202</v>
      </c>
    </row>
    <row r="7245" spans="1:3" x14ac:dyDescent="0.3">
      <c r="A7245">
        <v>7243</v>
      </c>
      <c r="B7245">
        <v>0.38472438065636699</v>
      </c>
      <c r="C7245">
        <v>0.23731906859660101</v>
      </c>
    </row>
    <row r="7246" spans="1:3" x14ac:dyDescent="0.3">
      <c r="A7246">
        <v>7244</v>
      </c>
      <c r="B7246">
        <v>0.30034738093061503</v>
      </c>
      <c r="C7246">
        <v>0.22511013215858999</v>
      </c>
    </row>
    <row r="7247" spans="1:3" x14ac:dyDescent="0.3">
      <c r="A7247">
        <v>7245</v>
      </c>
      <c r="B7247">
        <v>0.28263552427095701</v>
      </c>
      <c r="C7247">
        <v>0.216677155443675</v>
      </c>
    </row>
    <row r="7248" spans="1:3" x14ac:dyDescent="0.3">
      <c r="A7248">
        <v>7246</v>
      </c>
      <c r="B7248">
        <v>0.28882896059968899</v>
      </c>
      <c r="C7248">
        <v>0.214285714285714</v>
      </c>
    </row>
    <row r="7249" spans="1:3" x14ac:dyDescent="0.3">
      <c r="A7249">
        <v>7247</v>
      </c>
      <c r="B7249">
        <v>0.278864612853094</v>
      </c>
      <c r="C7249">
        <v>0.21579609817495199</v>
      </c>
    </row>
    <row r="7250" spans="1:3" x14ac:dyDescent="0.3">
      <c r="A7250">
        <v>7248</v>
      </c>
      <c r="B7250">
        <v>0.30066733705091803</v>
      </c>
      <c r="C7250">
        <v>0.21082441787287601</v>
      </c>
    </row>
    <row r="7251" spans="1:3" x14ac:dyDescent="0.3">
      <c r="A7251">
        <v>7249</v>
      </c>
      <c r="B7251">
        <v>0.28135569978974301</v>
      </c>
      <c r="C7251">
        <v>0.21718061674008801</v>
      </c>
    </row>
    <row r="7252" spans="1:3" x14ac:dyDescent="0.3">
      <c r="A7252">
        <v>7250</v>
      </c>
      <c r="B7252">
        <v>0.25477648779595902</v>
      </c>
      <c r="C7252">
        <v>0.213593455003146</v>
      </c>
    </row>
    <row r="7253" spans="1:3" x14ac:dyDescent="0.3">
      <c r="A7253">
        <v>7251</v>
      </c>
      <c r="B7253">
        <v>0.26140415028795999</v>
      </c>
      <c r="C7253">
        <v>0.20648206419131501</v>
      </c>
    </row>
    <row r="7254" spans="1:3" x14ac:dyDescent="0.3">
      <c r="A7254">
        <v>7252</v>
      </c>
      <c r="B7254">
        <v>0.26023859584971198</v>
      </c>
      <c r="C7254">
        <v>0.219068596601636</v>
      </c>
    </row>
    <row r="7255" spans="1:3" x14ac:dyDescent="0.3">
      <c r="A7255">
        <v>7253</v>
      </c>
      <c r="B7255">
        <v>0.26339244903555997</v>
      </c>
      <c r="C7255">
        <v>0.22561359345500301</v>
      </c>
    </row>
    <row r="7256" spans="1:3" x14ac:dyDescent="0.3">
      <c r="A7256">
        <v>7254</v>
      </c>
      <c r="B7256">
        <v>0.36836091050370201</v>
      </c>
      <c r="C7256">
        <v>0.30100692259282502</v>
      </c>
    </row>
    <row r="7257" spans="1:3" x14ac:dyDescent="0.3">
      <c r="A7257">
        <v>7255</v>
      </c>
      <c r="B7257">
        <v>0.46249657189871102</v>
      </c>
      <c r="C7257">
        <v>0.46538703587161701</v>
      </c>
    </row>
    <row r="7258" spans="1:3" x14ac:dyDescent="0.3">
      <c r="A7258">
        <v>7256</v>
      </c>
      <c r="B7258">
        <v>0.468849986287594</v>
      </c>
      <c r="C7258">
        <v>0.48237885462555002</v>
      </c>
    </row>
    <row r="7259" spans="1:3" x14ac:dyDescent="0.3">
      <c r="A7259">
        <v>7257</v>
      </c>
      <c r="B7259">
        <v>0.738550141694853</v>
      </c>
      <c r="C7259">
        <v>0.47306482064191302</v>
      </c>
    </row>
    <row r="7260" spans="1:3" x14ac:dyDescent="0.3">
      <c r="A7260">
        <v>7258</v>
      </c>
      <c r="B7260">
        <v>0.52255690648139597</v>
      </c>
      <c r="C7260">
        <v>0.47803650094398997</v>
      </c>
    </row>
    <row r="7261" spans="1:3" x14ac:dyDescent="0.3">
      <c r="A7261">
        <v>7259</v>
      </c>
      <c r="B7261">
        <v>0.48429929609653499</v>
      </c>
      <c r="C7261">
        <v>0.48495909376966601</v>
      </c>
    </row>
    <row r="7262" spans="1:3" x14ac:dyDescent="0.3">
      <c r="A7262">
        <v>7260</v>
      </c>
      <c r="B7262">
        <v>0.49812597129536501</v>
      </c>
      <c r="C7262">
        <v>0.50050346129641199</v>
      </c>
    </row>
    <row r="7263" spans="1:3" x14ac:dyDescent="0.3">
      <c r="A7263">
        <v>7261</v>
      </c>
      <c r="B7263">
        <v>0.36438431300850099</v>
      </c>
      <c r="C7263">
        <v>0.55714285714285705</v>
      </c>
    </row>
    <row r="7264" spans="1:3" x14ac:dyDescent="0.3">
      <c r="A7264">
        <v>7262</v>
      </c>
      <c r="B7264">
        <v>0.38819818996251898</v>
      </c>
      <c r="C7264">
        <v>0.47123977344241602</v>
      </c>
    </row>
    <row r="7265" spans="1:3" x14ac:dyDescent="0.3">
      <c r="A7265">
        <v>7263</v>
      </c>
      <c r="B7265">
        <v>0.44121948989852799</v>
      </c>
      <c r="C7265">
        <v>0.47010698552548702</v>
      </c>
    </row>
    <row r="7266" spans="1:3" x14ac:dyDescent="0.3">
      <c r="A7266">
        <v>7264</v>
      </c>
      <c r="B7266">
        <v>0.41288051924307501</v>
      </c>
      <c r="C7266">
        <v>0.39345500314663301</v>
      </c>
    </row>
    <row r="7267" spans="1:3" x14ac:dyDescent="0.3">
      <c r="A7267">
        <v>7265</v>
      </c>
      <c r="B7267">
        <v>0.52596215376176902</v>
      </c>
      <c r="C7267">
        <v>0.33725613593455001</v>
      </c>
    </row>
    <row r="7268" spans="1:3" x14ac:dyDescent="0.3">
      <c r="A7268">
        <v>7266</v>
      </c>
      <c r="B7268">
        <v>0.53487521711308095</v>
      </c>
      <c r="C7268">
        <v>0.33285084959093703</v>
      </c>
    </row>
    <row r="7269" spans="1:3" x14ac:dyDescent="0.3">
      <c r="A7269">
        <v>7267</v>
      </c>
      <c r="B7269">
        <v>0.42700429655361499</v>
      </c>
      <c r="C7269">
        <v>0.30113278791692799</v>
      </c>
    </row>
    <row r="7270" spans="1:3" x14ac:dyDescent="0.3">
      <c r="A7270">
        <v>7268</v>
      </c>
      <c r="B7270">
        <v>0.33595392631867599</v>
      </c>
      <c r="C7270">
        <v>0.27866582756450597</v>
      </c>
    </row>
    <row r="7271" spans="1:3" x14ac:dyDescent="0.3">
      <c r="A7271">
        <v>7269</v>
      </c>
      <c r="B7271">
        <v>0.30430112441722201</v>
      </c>
      <c r="C7271">
        <v>0.28678414096916299</v>
      </c>
    </row>
    <row r="7272" spans="1:3" x14ac:dyDescent="0.3">
      <c r="A7272">
        <v>7270</v>
      </c>
      <c r="B7272">
        <v>0.28087576560928701</v>
      </c>
      <c r="C7272">
        <v>0.26249213341724298</v>
      </c>
    </row>
    <row r="7273" spans="1:3" x14ac:dyDescent="0.3">
      <c r="A7273">
        <v>7271</v>
      </c>
      <c r="B7273">
        <v>0.31129445104671299</v>
      </c>
      <c r="C7273">
        <v>0.25745752045311499</v>
      </c>
    </row>
    <row r="7274" spans="1:3" x14ac:dyDescent="0.3">
      <c r="A7274">
        <v>7272</v>
      </c>
      <c r="B7274">
        <v>0.307614955663223</v>
      </c>
      <c r="C7274">
        <v>0.265575833857772</v>
      </c>
    </row>
    <row r="7275" spans="1:3" x14ac:dyDescent="0.3">
      <c r="A7275">
        <v>7273</v>
      </c>
      <c r="B7275">
        <v>0.27520797147819698</v>
      </c>
      <c r="C7275">
        <v>0.286091881686595</v>
      </c>
    </row>
    <row r="7276" spans="1:3" x14ac:dyDescent="0.3">
      <c r="A7276">
        <v>7274</v>
      </c>
      <c r="B7276">
        <v>0.25555352408812498</v>
      </c>
      <c r="C7276">
        <v>0.27979861548143398</v>
      </c>
    </row>
    <row r="7277" spans="1:3" x14ac:dyDescent="0.3">
      <c r="A7277">
        <v>7275</v>
      </c>
      <c r="B7277">
        <v>0.291320047536337</v>
      </c>
      <c r="C7277">
        <v>0.276526117054751</v>
      </c>
    </row>
    <row r="7278" spans="1:3" x14ac:dyDescent="0.3">
      <c r="A7278">
        <v>7276</v>
      </c>
      <c r="B7278">
        <v>0.28217844409909398</v>
      </c>
      <c r="C7278">
        <v>0.28382630585273699</v>
      </c>
    </row>
    <row r="7279" spans="1:3" x14ac:dyDescent="0.3">
      <c r="A7279">
        <v>7277</v>
      </c>
      <c r="B7279">
        <v>0.29330834628393798</v>
      </c>
      <c r="C7279">
        <v>0.26526117054751402</v>
      </c>
    </row>
    <row r="7280" spans="1:3" x14ac:dyDescent="0.3">
      <c r="A7280">
        <v>7278</v>
      </c>
      <c r="B7280">
        <v>0.36596123960142601</v>
      </c>
      <c r="C7280">
        <v>0.35670232850849498</v>
      </c>
    </row>
    <row r="7281" spans="1:3" x14ac:dyDescent="0.3">
      <c r="A7281">
        <v>7279</v>
      </c>
      <c r="B7281">
        <v>0.45369777859036398</v>
      </c>
      <c r="C7281">
        <v>0.60383889238514699</v>
      </c>
    </row>
    <row r="7282" spans="1:3" x14ac:dyDescent="0.3">
      <c r="A7282">
        <v>7280</v>
      </c>
      <c r="B7282">
        <v>0.52324252673919003</v>
      </c>
      <c r="C7282">
        <v>0.559848961611076</v>
      </c>
    </row>
    <row r="7283" spans="1:3" x14ac:dyDescent="0.3">
      <c r="A7283">
        <v>7281</v>
      </c>
      <c r="B7283">
        <v>0.75637626839747696</v>
      </c>
      <c r="C7283">
        <v>0.56104468219005599</v>
      </c>
    </row>
    <row r="7284" spans="1:3" x14ac:dyDescent="0.3">
      <c r="A7284">
        <v>7282</v>
      </c>
      <c r="B7284">
        <v>0.49412651979157102</v>
      </c>
      <c r="C7284">
        <v>0.59131529263687799</v>
      </c>
    </row>
    <row r="7285" spans="1:3" x14ac:dyDescent="0.3">
      <c r="A7285">
        <v>7283</v>
      </c>
      <c r="B7285">
        <v>0.47118109516409101</v>
      </c>
      <c r="C7285">
        <v>0.52416614222781599</v>
      </c>
    </row>
    <row r="7286" spans="1:3" x14ac:dyDescent="0.3">
      <c r="A7286">
        <v>7284</v>
      </c>
      <c r="B7286">
        <v>0.48292805558094798</v>
      </c>
      <c r="C7286">
        <v>0.511139081183134</v>
      </c>
    </row>
    <row r="7287" spans="1:3" x14ac:dyDescent="0.3">
      <c r="A7287">
        <v>7285</v>
      </c>
      <c r="B7287">
        <v>0.37770820001828298</v>
      </c>
      <c r="C7287">
        <v>0.52359974826935096</v>
      </c>
    </row>
    <row r="7288" spans="1:3" x14ac:dyDescent="0.3">
      <c r="A7288">
        <v>7286</v>
      </c>
      <c r="B7288">
        <v>0.379765060791662</v>
      </c>
      <c r="C7288">
        <v>0.50528634361233404</v>
      </c>
    </row>
    <row r="7289" spans="1:3" x14ac:dyDescent="0.3">
      <c r="A7289">
        <v>7287</v>
      </c>
      <c r="B7289">
        <v>0.445744583599963</v>
      </c>
      <c r="C7289">
        <v>0.48785399622404002</v>
      </c>
    </row>
    <row r="7290" spans="1:3" x14ac:dyDescent="0.3">
      <c r="A7290">
        <v>7288</v>
      </c>
      <c r="B7290">
        <v>0.43120943413474699</v>
      </c>
      <c r="C7290">
        <v>0.43291378225298899</v>
      </c>
    </row>
    <row r="7291" spans="1:3" x14ac:dyDescent="0.3">
      <c r="A7291">
        <v>7289</v>
      </c>
      <c r="B7291">
        <v>0.46071395922844799</v>
      </c>
      <c r="C7291">
        <v>0.350031466331025</v>
      </c>
    </row>
    <row r="7292" spans="1:3" x14ac:dyDescent="0.3">
      <c r="A7292">
        <v>7290</v>
      </c>
      <c r="B7292">
        <v>0.57002468232928005</v>
      </c>
      <c r="C7292">
        <v>0.35166771554436699</v>
      </c>
    </row>
    <row r="7293" spans="1:3" x14ac:dyDescent="0.3">
      <c r="A7293">
        <v>7291</v>
      </c>
      <c r="B7293">
        <v>0.42117652436237302</v>
      </c>
      <c r="C7293">
        <v>0.33392070484581499</v>
      </c>
    </row>
    <row r="7294" spans="1:3" x14ac:dyDescent="0.3">
      <c r="A7294">
        <v>7292</v>
      </c>
      <c r="B7294">
        <v>0.32585245452052197</v>
      </c>
      <c r="C7294">
        <v>0.33322844556324699</v>
      </c>
    </row>
    <row r="7295" spans="1:3" x14ac:dyDescent="0.3">
      <c r="A7295">
        <v>7293</v>
      </c>
      <c r="B7295">
        <v>0.29634792942682098</v>
      </c>
      <c r="C7295">
        <v>0.309062303335431</v>
      </c>
    </row>
    <row r="7296" spans="1:3" x14ac:dyDescent="0.3">
      <c r="A7296">
        <v>7294</v>
      </c>
      <c r="B7296">
        <v>0.29159429563945499</v>
      </c>
      <c r="C7296">
        <v>0.28187539332913703</v>
      </c>
    </row>
    <row r="7297" spans="1:3" x14ac:dyDescent="0.3">
      <c r="A7297">
        <v>7295</v>
      </c>
      <c r="B7297">
        <v>0.29714781972757998</v>
      </c>
      <c r="C7297">
        <v>0.27325361862806702</v>
      </c>
    </row>
    <row r="7298" spans="1:3" x14ac:dyDescent="0.3">
      <c r="A7298">
        <v>7296</v>
      </c>
      <c r="B7298">
        <v>0.26375811317304998</v>
      </c>
      <c r="C7298">
        <v>0.28508495909376902</v>
      </c>
    </row>
    <row r="7299" spans="1:3" x14ac:dyDescent="0.3">
      <c r="A7299">
        <v>7297</v>
      </c>
      <c r="B7299">
        <v>0.27849894871560399</v>
      </c>
      <c r="C7299">
        <v>0.276526117054751</v>
      </c>
    </row>
    <row r="7300" spans="1:3" x14ac:dyDescent="0.3">
      <c r="A7300">
        <v>7298</v>
      </c>
      <c r="B7300">
        <v>0.252925313099917</v>
      </c>
      <c r="C7300">
        <v>0.27608558842038999</v>
      </c>
    </row>
    <row r="7301" spans="1:3" x14ac:dyDescent="0.3">
      <c r="A7301">
        <v>7299</v>
      </c>
      <c r="B7301">
        <v>0.27415668708291402</v>
      </c>
      <c r="C7301">
        <v>0.276526117054751</v>
      </c>
    </row>
    <row r="7302" spans="1:3" x14ac:dyDescent="0.3">
      <c r="A7302">
        <v>7300</v>
      </c>
      <c r="B7302">
        <v>0.24067556449401201</v>
      </c>
      <c r="C7302">
        <v>0.28093140339836298</v>
      </c>
    </row>
    <row r="7303" spans="1:3" x14ac:dyDescent="0.3">
      <c r="A7303">
        <v>7301</v>
      </c>
      <c r="B7303">
        <v>0.26590638998080202</v>
      </c>
      <c r="C7303">
        <v>0.27822529893014403</v>
      </c>
    </row>
    <row r="7304" spans="1:3" x14ac:dyDescent="0.3">
      <c r="A7304">
        <v>7302</v>
      </c>
      <c r="B7304">
        <v>0.38531858487978699</v>
      </c>
      <c r="C7304">
        <v>0.35676526117054702</v>
      </c>
    </row>
    <row r="7305" spans="1:3" x14ac:dyDescent="0.3">
      <c r="A7305">
        <v>7303</v>
      </c>
      <c r="B7305">
        <v>0.481739647134107</v>
      </c>
      <c r="C7305">
        <v>0.55141598489616095</v>
      </c>
    </row>
    <row r="7306" spans="1:3" x14ac:dyDescent="0.3">
      <c r="A7306">
        <v>7304</v>
      </c>
      <c r="B7306">
        <v>0.57100740469878397</v>
      </c>
      <c r="C7306">
        <v>0.55525487728130896</v>
      </c>
    </row>
    <row r="7307" spans="1:3" x14ac:dyDescent="0.3">
      <c r="A7307">
        <v>7305</v>
      </c>
      <c r="B7307">
        <v>0.64274613767254696</v>
      </c>
      <c r="C7307">
        <v>0.50037759597230902</v>
      </c>
    </row>
    <row r="7308" spans="1:3" x14ac:dyDescent="0.3">
      <c r="A7308">
        <v>7306</v>
      </c>
      <c r="B7308">
        <v>0.53665782978334398</v>
      </c>
      <c r="C7308">
        <v>0.50881057268722396</v>
      </c>
    </row>
    <row r="7309" spans="1:3" x14ac:dyDescent="0.3">
      <c r="A7309">
        <v>7307</v>
      </c>
      <c r="B7309">
        <v>0.465924673187677</v>
      </c>
      <c r="C7309">
        <v>0.502957835116425</v>
      </c>
    </row>
    <row r="7310" spans="1:3" x14ac:dyDescent="0.3">
      <c r="A7310">
        <v>7308</v>
      </c>
      <c r="B7310">
        <v>0.53521802724197798</v>
      </c>
      <c r="C7310">
        <v>0.408307111390811</v>
      </c>
    </row>
    <row r="7311" spans="1:3" x14ac:dyDescent="0.3">
      <c r="A7311">
        <v>7309</v>
      </c>
      <c r="B7311">
        <v>0.39816253770911397</v>
      </c>
      <c r="C7311">
        <v>0.49509125235997398</v>
      </c>
    </row>
    <row r="7312" spans="1:3" x14ac:dyDescent="0.3">
      <c r="A7312">
        <v>7310</v>
      </c>
      <c r="B7312">
        <v>0.37169759575829597</v>
      </c>
      <c r="C7312">
        <v>0.42007551919446101</v>
      </c>
    </row>
    <row r="7313" spans="1:3" x14ac:dyDescent="0.3">
      <c r="A7313">
        <v>7311</v>
      </c>
      <c r="B7313">
        <v>0.477214553432672</v>
      </c>
      <c r="C7313">
        <v>0.42089364380113198</v>
      </c>
    </row>
    <row r="7314" spans="1:3" x14ac:dyDescent="0.3">
      <c r="A7314">
        <v>7312</v>
      </c>
      <c r="B7314">
        <v>0.41678855471249598</v>
      </c>
      <c r="C7314">
        <v>0.393266205160478</v>
      </c>
    </row>
    <row r="7315" spans="1:3" x14ac:dyDescent="0.3">
      <c r="A7315">
        <v>7313</v>
      </c>
      <c r="B7315">
        <v>0.45040680135295702</v>
      </c>
      <c r="C7315">
        <v>0.34052863436123298</v>
      </c>
    </row>
    <row r="7316" spans="1:3" x14ac:dyDescent="0.3">
      <c r="A7316">
        <v>7314</v>
      </c>
      <c r="B7316">
        <v>0.53533229728494303</v>
      </c>
      <c r="C7316">
        <v>0.34059156702328502</v>
      </c>
    </row>
    <row r="7317" spans="1:3" x14ac:dyDescent="0.3">
      <c r="A7317">
        <v>7315</v>
      </c>
      <c r="B7317">
        <v>0.42138221043971102</v>
      </c>
      <c r="C7317">
        <v>0.330899937067337</v>
      </c>
    </row>
    <row r="7318" spans="1:3" x14ac:dyDescent="0.3">
      <c r="A7318">
        <v>7316</v>
      </c>
      <c r="B7318">
        <v>0.33638815248194498</v>
      </c>
      <c r="C7318">
        <v>0.29515418502202601</v>
      </c>
    </row>
    <row r="7319" spans="1:3" x14ac:dyDescent="0.3">
      <c r="A7319">
        <v>7317</v>
      </c>
      <c r="B7319">
        <v>0.28713776396379898</v>
      </c>
      <c r="C7319">
        <v>0.27193203272498401</v>
      </c>
    </row>
    <row r="7320" spans="1:3" x14ac:dyDescent="0.3">
      <c r="A7320">
        <v>7318</v>
      </c>
      <c r="B7320">
        <v>0.27982448121400399</v>
      </c>
      <c r="C7320">
        <v>0.27369414726242902</v>
      </c>
    </row>
    <row r="7321" spans="1:3" x14ac:dyDescent="0.3">
      <c r="A7321">
        <v>7319</v>
      </c>
      <c r="B7321">
        <v>0.307294999542919</v>
      </c>
      <c r="C7321">
        <v>0.26532410320956501</v>
      </c>
    </row>
    <row r="7322" spans="1:3" x14ac:dyDescent="0.3">
      <c r="A7322">
        <v>7320</v>
      </c>
      <c r="B7322">
        <v>0.273379650790748</v>
      </c>
      <c r="C7322">
        <v>0.26098174952800501</v>
      </c>
    </row>
    <row r="7323" spans="1:3" x14ac:dyDescent="0.3">
      <c r="A7323">
        <v>7321</v>
      </c>
      <c r="B7323">
        <v>0.275505073589907</v>
      </c>
      <c r="C7323">
        <v>0.25707992448080502</v>
      </c>
    </row>
    <row r="7324" spans="1:3" x14ac:dyDescent="0.3">
      <c r="A7324">
        <v>7322</v>
      </c>
      <c r="B7324">
        <v>0.26524362373160199</v>
      </c>
      <c r="C7324">
        <v>0.262617998741346</v>
      </c>
    </row>
    <row r="7325" spans="1:3" x14ac:dyDescent="0.3">
      <c r="A7325">
        <v>7323</v>
      </c>
      <c r="B7325">
        <v>0.26604351403236098</v>
      </c>
      <c r="C7325">
        <v>0.25997482693517898</v>
      </c>
    </row>
    <row r="7326" spans="1:3" x14ac:dyDescent="0.3">
      <c r="A7326">
        <v>7324</v>
      </c>
      <c r="B7326">
        <v>0.283595392631867</v>
      </c>
      <c r="C7326">
        <v>0.263750786658275</v>
      </c>
    </row>
    <row r="7327" spans="1:3" x14ac:dyDescent="0.3">
      <c r="A7327">
        <v>7325</v>
      </c>
      <c r="B7327">
        <v>0.28457811500137098</v>
      </c>
      <c r="C7327">
        <v>0.25431088735053398</v>
      </c>
    </row>
    <row r="7328" spans="1:3" x14ac:dyDescent="0.3">
      <c r="A7328">
        <v>7326</v>
      </c>
      <c r="B7328">
        <v>0.37181186580126102</v>
      </c>
      <c r="C7328">
        <v>0.29068596601636199</v>
      </c>
    </row>
    <row r="7329" spans="1:3" x14ac:dyDescent="0.3">
      <c r="A7329">
        <v>7327</v>
      </c>
      <c r="B7329">
        <v>0.455914617423896</v>
      </c>
      <c r="C7329">
        <v>0.47444933920704802</v>
      </c>
    </row>
    <row r="7330" spans="1:3" x14ac:dyDescent="0.3">
      <c r="A7330">
        <v>7328</v>
      </c>
      <c r="B7330">
        <v>0.50157692659292397</v>
      </c>
      <c r="C7330">
        <v>0.45342983008181198</v>
      </c>
    </row>
    <row r="7331" spans="1:3" x14ac:dyDescent="0.3">
      <c r="A7331">
        <v>7329</v>
      </c>
      <c r="B7331">
        <v>0.70369777859036398</v>
      </c>
      <c r="C7331">
        <v>0.37696664568911198</v>
      </c>
    </row>
    <row r="7332" spans="1:3" x14ac:dyDescent="0.3">
      <c r="A7332">
        <v>7330</v>
      </c>
      <c r="B7332">
        <v>0.59751805466678798</v>
      </c>
      <c r="C7332">
        <v>0.42523599748269297</v>
      </c>
    </row>
    <row r="7333" spans="1:3" x14ac:dyDescent="0.3">
      <c r="A7333">
        <v>7331</v>
      </c>
      <c r="B7333">
        <v>0.50283389706554504</v>
      </c>
      <c r="C7333">
        <v>0.41378225298930099</v>
      </c>
    </row>
    <row r="7334" spans="1:3" x14ac:dyDescent="0.3">
      <c r="A7334">
        <v>7332</v>
      </c>
      <c r="B7334">
        <v>0.52959594112807296</v>
      </c>
      <c r="C7334">
        <v>0.35040906230333502</v>
      </c>
    </row>
    <row r="7335" spans="1:3" x14ac:dyDescent="0.3">
      <c r="A7335">
        <v>7333</v>
      </c>
      <c r="B7335">
        <v>0.38584422707742899</v>
      </c>
      <c r="C7335">
        <v>0.39106356198867198</v>
      </c>
    </row>
    <row r="7336" spans="1:3" x14ac:dyDescent="0.3">
      <c r="A7336">
        <v>7334</v>
      </c>
      <c r="B7336">
        <v>0.37841667428466902</v>
      </c>
      <c r="C7336">
        <v>0.36979232221522901</v>
      </c>
    </row>
    <row r="7337" spans="1:3" x14ac:dyDescent="0.3">
      <c r="A7337">
        <v>7335</v>
      </c>
      <c r="B7337">
        <v>0.49828594935551601</v>
      </c>
      <c r="C7337">
        <v>0.34675896790434202</v>
      </c>
    </row>
    <row r="7338" spans="1:3" x14ac:dyDescent="0.3">
      <c r="A7338">
        <v>7336</v>
      </c>
      <c r="B7338">
        <v>0.471935277447664</v>
      </c>
      <c r="C7338">
        <v>0.30748898678414099</v>
      </c>
    </row>
    <row r="7339" spans="1:3" x14ac:dyDescent="0.3">
      <c r="A7339">
        <v>7337</v>
      </c>
      <c r="B7339">
        <v>0.48832160160892202</v>
      </c>
      <c r="C7339">
        <v>0.302013845185651</v>
      </c>
    </row>
    <row r="7340" spans="1:3" x14ac:dyDescent="0.3">
      <c r="A7340">
        <v>7338</v>
      </c>
      <c r="B7340">
        <v>0.56325989578572</v>
      </c>
      <c r="C7340">
        <v>0.31573316551290098</v>
      </c>
    </row>
    <row r="7341" spans="1:3" x14ac:dyDescent="0.3">
      <c r="A7341">
        <v>7339</v>
      </c>
      <c r="B7341">
        <v>0.39304323978425798</v>
      </c>
      <c r="C7341">
        <v>0.30446821900566401</v>
      </c>
    </row>
    <row r="7342" spans="1:3" x14ac:dyDescent="0.3">
      <c r="A7342">
        <v>7340</v>
      </c>
      <c r="B7342">
        <v>0.33449126976871701</v>
      </c>
      <c r="C7342">
        <v>0.244178728760226</v>
      </c>
    </row>
    <row r="7343" spans="1:3" x14ac:dyDescent="0.3">
      <c r="A7343">
        <v>7341</v>
      </c>
      <c r="B7343">
        <v>0.29095438339884799</v>
      </c>
      <c r="C7343">
        <v>0.246947765890497</v>
      </c>
    </row>
    <row r="7344" spans="1:3" x14ac:dyDescent="0.3">
      <c r="A7344">
        <v>7342</v>
      </c>
      <c r="B7344">
        <v>0.31556815065362398</v>
      </c>
      <c r="C7344">
        <v>0.245689112649465</v>
      </c>
    </row>
    <row r="7345" spans="1:3" x14ac:dyDescent="0.3">
      <c r="A7345">
        <v>7343</v>
      </c>
      <c r="B7345">
        <v>0.33501691196635802</v>
      </c>
      <c r="C7345">
        <v>0.26186280679672702</v>
      </c>
    </row>
    <row r="7346" spans="1:3" x14ac:dyDescent="0.3">
      <c r="A7346">
        <v>7344</v>
      </c>
      <c r="B7346">
        <v>0.330674650333668</v>
      </c>
      <c r="C7346">
        <v>0.262869729389553</v>
      </c>
    </row>
    <row r="7347" spans="1:3" x14ac:dyDescent="0.3">
      <c r="A7347">
        <v>7345</v>
      </c>
      <c r="B7347">
        <v>0.33339427735624799</v>
      </c>
      <c r="C7347">
        <v>0.261485210824417</v>
      </c>
    </row>
    <row r="7348" spans="1:3" x14ac:dyDescent="0.3">
      <c r="A7348">
        <v>7346</v>
      </c>
      <c r="B7348">
        <v>0.33428558369137901</v>
      </c>
      <c r="C7348">
        <v>0.27312775330396399</v>
      </c>
    </row>
    <row r="7349" spans="1:3" x14ac:dyDescent="0.3">
      <c r="A7349">
        <v>7347</v>
      </c>
      <c r="B7349">
        <v>0.30800347380930598</v>
      </c>
      <c r="C7349">
        <v>0.25764631843926999</v>
      </c>
    </row>
    <row r="7350" spans="1:3" x14ac:dyDescent="0.3">
      <c r="A7350">
        <v>7348</v>
      </c>
      <c r="B7350">
        <v>0.31693939116921099</v>
      </c>
      <c r="C7350">
        <v>0.27407174323473799</v>
      </c>
    </row>
    <row r="7351" spans="1:3" x14ac:dyDescent="0.3">
      <c r="A7351">
        <v>7349</v>
      </c>
      <c r="B7351">
        <v>0.32105311271596998</v>
      </c>
      <c r="C7351">
        <v>0.26910006293266198</v>
      </c>
    </row>
    <row r="7352" spans="1:3" x14ac:dyDescent="0.3">
      <c r="A7352">
        <v>7350</v>
      </c>
      <c r="B7352">
        <v>0.39475729042874103</v>
      </c>
      <c r="C7352">
        <v>0.34965387035871598</v>
      </c>
    </row>
    <row r="7353" spans="1:3" x14ac:dyDescent="0.3">
      <c r="A7353">
        <v>7351</v>
      </c>
      <c r="B7353">
        <v>0.45598317944967498</v>
      </c>
      <c r="C7353">
        <v>0.581938325991189</v>
      </c>
    </row>
    <row r="7354" spans="1:3" x14ac:dyDescent="0.3">
      <c r="A7354">
        <v>7352</v>
      </c>
      <c r="B7354">
        <v>0.56241429746777505</v>
      </c>
      <c r="C7354">
        <v>0.55588420390182502</v>
      </c>
    </row>
    <row r="7355" spans="1:3" x14ac:dyDescent="0.3">
      <c r="A7355">
        <v>7353</v>
      </c>
      <c r="B7355">
        <v>0.69933266294908103</v>
      </c>
      <c r="C7355">
        <v>0.48300818124606598</v>
      </c>
    </row>
    <row r="7356" spans="1:3" x14ac:dyDescent="0.3">
      <c r="A7356">
        <v>7354</v>
      </c>
      <c r="B7356">
        <v>0.52902459091324605</v>
      </c>
      <c r="C7356">
        <v>0.42523599748269297</v>
      </c>
    </row>
    <row r="7357" spans="1:3" x14ac:dyDescent="0.3">
      <c r="A7357">
        <v>7355</v>
      </c>
      <c r="B7357">
        <v>0.49145260078617697</v>
      </c>
      <c r="C7357">
        <v>0.37904342353681503</v>
      </c>
    </row>
    <row r="7358" spans="1:3" x14ac:dyDescent="0.3">
      <c r="A7358">
        <v>7356</v>
      </c>
      <c r="B7358">
        <v>0.52091141786269302</v>
      </c>
      <c r="C7358">
        <v>0.28590308370043999</v>
      </c>
    </row>
    <row r="7359" spans="1:3" x14ac:dyDescent="0.3">
      <c r="A7359">
        <v>7357</v>
      </c>
      <c r="B7359">
        <v>0.356339701983727</v>
      </c>
      <c r="C7359">
        <v>0.34965387035871598</v>
      </c>
    </row>
    <row r="7360" spans="1:3" x14ac:dyDescent="0.3">
      <c r="A7360">
        <v>7358</v>
      </c>
      <c r="B7360">
        <v>0.38467867263917999</v>
      </c>
      <c r="C7360">
        <v>0.31585903083700401</v>
      </c>
    </row>
    <row r="7361" spans="1:3" x14ac:dyDescent="0.3">
      <c r="A7361">
        <v>7359</v>
      </c>
      <c r="B7361">
        <v>0.50436511564128295</v>
      </c>
      <c r="C7361">
        <v>0.37488986784140899</v>
      </c>
    </row>
    <row r="7362" spans="1:3" x14ac:dyDescent="0.3">
      <c r="A7362">
        <v>7360</v>
      </c>
      <c r="B7362">
        <v>0.469489898528201</v>
      </c>
      <c r="C7362">
        <v>0.32813089993706701</v>
      </c>
    </row>
    <row r="7363" spans="1:3" x14ac:dyDescent="0.3">
      <c r="A7363">
        <v>7361</v>
      </c>
      <c r="B7363">
        <v>0.489669988115915</v>
      </c>
      <c r="C7363">
        <v>0.32926368785399601</v>
      </c>
    </row>
    <row r="7364" spans="1:3" x14ac:dyDescent="0.3">
      <c r="A7364">
        <v>7362</v>
      </c>
      <c r="B7364">
        <v>0.58014900813602699</v>
      </c>
      <c r="C7364">
        <v>0.299056010069225</v>
      </c>
    </row>
    <row r="7365" spans="1:3" x14ac:dyDescent="0.3">
      <c r="A7365">
        <v>7363</v>
      </c>
      <c r="B7365">
        <v>0.47588902093427099</v>
      </c>
      <c r="C7365">
        <v>0.31126494650723702</v>
      </c>
    </row>
    <row r="7366" spans="1:3" x14ac:dyDescent="0.3">
      <c r="A7366">
        <v>7364</v>
      </c>
      <c r="B7366">
        <v>0.31316847975134798</v>
      </c>
      <c r="C7366">
        <v>0.265827564505978</v>
      </c>
    </row>
    <row r="7367" spans="1:3" x14ac:dyDescent="0.3">
      <c r="A7367">
        <v>7365</v>
      </c>
      <c r="B7367">
        <v>0.28416674284669502</v>
      </c>
      <c r="C7367">
        <v>0.28187539332913703</v>
      </c>
    </row>
    <row r="7368" spans="1:3" x14ac:dyDescent="0.3">
      <c r="A7368">
        <v>7366</v>
      </c>
      <c r="B7368">
        <v>0.27230551238687201</v>
      </c>
      <c r="C7368">
        <v>0.257394587791063</v>
      </c>
    </row>
    <row r="7369" spans="1:3" x14ac:dyDescent="0.3">
      <c r="A7369">
        <v>7367</v>
      </c>
      <c r="B7369">
        <v>0.30114727123137303</v>
      </c>
      <c r="C7369">
        <v>0.27010698552548701</v>
      </c>
    </row>
    <row r="7370" spans="1:3" x14ac:dyDescent="0.3">
      <c r="A7370">
        <v>7368</v>
      </c>
      <c r="B7370">
        <v>0.289514580857482</v>
      </c>
      <c r="C7370">
        <v>0.27067337948395198</v>
      </c>
    </row>
    <row r="7371" spans="1:3" x14ac:dyDescent="0.3">
      <c r="A7371">
        <v>7369</v>
      </c>
      <c r="B7371">
        <v>0.29643934546119299</v>
      </c>
      <c r="C7371">
        <v>0.26601636249213301</v>
      </c>
    </row>
    <row r="7372" spans="1:3" x14ac:dyDescent="0.3">
      <c r="A7372">
        <v>7370</v>
      </c>
      <c r="B7372">
        <v>0.29143431757930299</v>
      </c>
      <c r="C7372">
        <v>0.25903083700440499</v>
      </c>
    </row>
    <row r="7373" spans="1:3" x14ac:dyDescent="0.3">
      <c r="A7373">
        <v>7371</v>
      </c>
      <c r="B7373">
        <v>0.29481671085108302</v>
      </c>
      <c r="C7373">
        <v>0.25217117684078</v>
      </c>
    </row>
    <row r="7374" spans="1:3" x14ac:dyDescent="0.3">
      <c r="A7374">
        <v>7372</v>
      </c>
      <c r="B7374">
        <v>0.29472529481671</v>
      </c>
      <c r="C7374">
        <v>0.25752045311516603</v>
      </c>
    </row>
    <row r="7375" spans="1:3" x14ac:dyDescent="0.3">
      <c r="A7375">
        <v>7373</v>
      </c>
      <c r="B7375">
        <v>0.303089861961788</v>
      </c>
      <c r="C7375">
        <v>0.27224669603524199</v>
      </c>
    </row>
    <row r="7376" spans="1:3" x14ac:dyDescent="0.3">
      <c r="A7376">
        <v>7374</v>
      </c>
      <c r="B7376">
        <v>0.40860681963616402</v>
      </c>
      <c r="C7376">
        <v>0.34015103838892302</v>
      </c>
    </row>
    <row r="7377" spans="1:3" x14ac:dyDescent="0.3">
      <c r="A7377">
        <v>7375</v>
      </c>
      <c r="B7377">
        <v>0.4399853734345</v>
      </c>
      <c r="C7377">
        <v>0.51082441787287602</v>
      </c>
    </row>
    <row r="7378" spans="1:3" x14ac:dyDescent="0.3">
      <c r="A7378">
        <v>7376</v>
      </c>
      <c r="B7378">
        <v>0.51602066002376801</v>
      </c>
      <c r="C7378">
        <v>0.51472624292007496</v>
      </c>
    </row>
    <row r="7379" spans="1:3" x14ac:dyDescent="0.3">
      <c r="A7379">
        <v>7377</v>
      </c>
      <c r="B7379">
        <v>0.73379650790748696</v>
      </c>
      <c r="C7379">
        <v>0.40522341095028303</v>
      </c>
    </row>
    <row r="7380" spans="1:3" x14ac:dyDescent="0.3">
      <c r="A7380">
        <v>7378</v>
      </c>
      <c r="B7380">
        <v>0.617309626108419</v>
      </c>
      <c r="C7380">
        <v>0.425361862806796</v>
      </c>
    </row>
    <row r="7381" spans="1:3" x14ac:dyDescent="0.3">
      <c r="A7381">
        <v>7379</v>
      </c>
      <c r="B7381">
        <v>0.49456074595484001</v>
      </c>
      <c r="C7381">
        <v>0.40994336060415298</v>
      </c>
    </row>
    <row r="7382" spans="1:3" x14ac:dyDescent="0.3">
      <c r="A7382">
        <v>7380</v>
      </c>
      <c r="B7382">
        <v>0.50290245909132403</v>
      </c>
      <c r="C7382">
        <v>0.299056010069225</v>
      </c>
    </row>
    <row r="7383" spans="1:3" x14ac:dyDescent="0.3">
      <c r="A7383">
        <v>7381</v>
      </c>
      <c r="B7383">
        <v>0.38915805832342898</v>
      </c>
      <c r="C7383">
        <v>0.32435494021397099</v>
      </c>
    </row>
    <row r="7384" spans="1:3" x14ac:dyDescent="0.3">
      <c r="A7384">
        <v>7382</v>
      </c>
      <c r="B7384">
        <v>0.36952646494195002</v>
      </c>
      <c r="C7384">
        <v>0.322718691000629</v>
      </c>
    </row>
    <row r="7385" spans="1:3" x14ac:dyDescent="0.3">
      <c r="A7385">
        <v>7383</v>
      </c>
      <c r="B7385">
        <v>0.52324252673919003</v>
      </c>
      <c r="C7385">
        <v>0.32617998741346699</v>
      </c>
    </row>
    <row r="7386" spans="1:3" x14ac:dyDescent="0.3">
      <c r="A7386">
        <v>7384</v>
      </c>
      <c r="B7386">
        <v>0.46850717615869802</v>
      </c>
      <c r="C7386">
        <v>0.29339207048458099</v>
      </c>
    </row>
    <row r="7387" spans="1:3" x14ac:dyDescent="0.3">
      <c r="A7387">
        <v>7385</v>
      </c>
      <c r="B7387">
        <v>0.46190236767529003</v>
      </c>
      <c r="C7387">
        <v>0.27885462555065998</v>
      </c>
    </row>
    <row r="7388" spans="1:3" x14ac:dyDescent="0.3">
      <c r="A7388">
        <v>7386</v>
      </c>
      <c r="B7388">
        <v>0.604259987201755</v>
      </c>
      <c r="C7388">
        <v>0.27967275015733101</v>
      </c>
    </row>
    <row r="7389" spans="1:3" x14ac:dyDescent="0.3">
      <c r="A7389">
        <v>7387</v>
      </c>
      <c r="B7389">
        <v>0.49417222780875703</v>
      </c>
      <c r="C7389">
        <v>0.28785399622404001</v>
      </c>
    </row>
    <row r="7390" spans="1:3" x14ac:dyDescent="0.3">
      <c r="A7390">
        <v>7388</v>
      </c>
      <c r="B7390">
        <v>0.37537709114178602</v>
      </c>
      <c r="C7390">
        <v>0.249905601006922</v>
      </c>
    </row>
    <row r="7391" spans="1:3" x14ac:dyDescent="0.3">
      <c r="A7391">
        <v>7389</v>
      </c>
      <c r="B7391">
        <v>0.325715330468964</v>
      </c>
      <c r="C7391">
        <v>0.26085588420390099</v>
      </c>
    </row>
    <row r="7392" spans="1:3" x14ac:dyDescent="0.3">
      <c r="A7392">
        <v>7390</v>
      </c>
      <c r="B7392">
        <v>0.33618246640460703</v>
      </c>
      <c r="C7392">
        <v>0.25204531151667697</v>
      </c>
    </row>
    <row r="7393" spans="1:3" x14ac:dyDescent="0.3">
      <c r="A7393">
        <v>7391</v>
      </c>
      <c r="B7393">
        <v>0.27929883901636299</v>
      </c>
      <c r="C7393">
        <v>0.25336689741975998</v>
      </c>
    </row>
    <row r="7394" spans="1:3" x14ac:dyDescent="0.3">
      <c r="A7394">
        <v>7392</v>
      </c>
      <c r="B7394">
        <v>0.28080720358350802</v>
      </c>
      <c r="C7394">
        <v>0.24814348646947701</v>
      </c>
    </row>
    <row r="7395" spans="1:3" x14ac:dyDescent="0.3">
      <c r="A7395">
        <v>7393</v>
      </c>
      <c r="B7395">
        <v>0.26960873937288599</v>
      </c>
      <c r="C7395">
        <v>0.24562617998741301</v>
      </c>
    </row>
    <row r="7396" spans="1:3" x14ac:dyDescent="0.3">
      <c r="A7396">
        <v>7394</v>
      </c>
      <c r="B7396">
        <v>0.26496937562848499</v>
      </c>
      <c r="C7396">
        <v>0.26815607300188798</v>
      </c>
    </row>
    <row r="7397" spans="1:3" x14ac:dyDescent="0.3">
      <c r="A7397">
        <v>7395</v>
      </c>
      <c r="B7397">
        <v>0.26663771825578197</v>
      </c>
      <c r="C7397">
        <v>0.26242920075519099</v>
      </c>
    </row>
    <row r="7398" spans="1:3" x14ac:dyDescent="0.3">
      <c r="A7398">
        <v>7396</v>
      </c>
      <c r="B7398">
        <v>0.25447938568424899</v>
      </c>
      <c r="C7398">
        <v>0.246570169918187</v>
      </c>
    </row>
    <row r="7399" spans="1:3" x14ac:dyDescent="0.3">
      <c r="A7399">
        <v>7397</v>
      </c>
      <c r="B7399">
        <v>0.26186123045982201</v>
      </c>
      <c r="C7399">
        <v>0.242039018250472</v>
      </c>
    </row>
    <row r="7400" spans="1:3" x14ac:dyDescent="0.3">
      <c r="A7400">
        <v>7398</v>
      </c>
      <c r="B7400">
        <v>0.35613401590638899</v>
      </c>
      <c r="C7400">
        <v>0.32599118942731198</v>
      </c>
    </row>
    <row r="7401" spans="1:3" x14ac:dyDescent="0.3">
      <c r="A7401">
        <v>7399</v>
      </c>
      <c r="B7401">
        <v>0.45509187311454402</v>
      </c>
      <c r="C7401">
        <v>0.491818753933291</v>
      </c>
    </row>
    <row r="7402" spans="1:3" x14ac:dyDescent="0.3">
      <c r="A7402">
        <v>7400</v>
      </c>
      <c r="B7402">
        <v>0.51506079166285701</v>
      </c>
      <c r="C7402">
        <v>0.47363121460037699</v>
      </c>
    </row>
    <row r="7403" spans="1:3" x14ac:dyDescent="0.3">
      <c r="A7403">
        <v>7401</v>
      </c>
      <c r="B7403">
        <v>0.75868452326538005</v>
      </c>
      <c r="C7403">
        <v>0.49282567652611697</v>
      </c>
    </row>
    <row r="7404" spans="1:3" x14ac:dyDescent="0.3">
      <c r="A7404">
        <v>7402</v>
      </c>
      <c r="B7404">
        <v>0.58940488161623505</v>
      </c>
      <c r="C7404">
        <v>0.52485840151038299</v>
      </c>
    </row>
    <row r="7405" spans="1:3" x14ac:dyDescent="0.3">
      <c r="A7405">
        <v>7403</v>
      </c>
      <c r="B7405">
        <v>0.50822744309351797</v>
      </c>
      <c r="C7405">
        <v>0.50541220893643801</v>
      </c>
    </row>
    <row r="7406" spans="1:3" x14ac:dyDescent="0.3">
      <c r="A7406">
        <v>7404</v>
      </c>
      <c r="B7406">
        <v>0.51931163726117502</v>
      </c>
      <c r="C7406">
        <v>0.47463813719320302</v>
      </c>
    </row>
    <row r="7407" spans="1:3" x14ac:dyDescent="0.3">
      <c r="A7407">
        <v>7405</v>
      </c>
      <c r="B7407">
        <v>0.47086113904378801</v>
      </c>
      <c r="C7407">
        <v>0.55273757079924402</v>
      </c>
    </row>
    <row r="7408" spans="1:3" x14ac:dyDescent="0.3">
      <c r="A7408">
        <v>7406</v>
      </c>
      <c r="B7408">
        <v>0.39537434866075499</v>
      </c>
      <c r="C7408">
        <v>0.486343612334801</v>
      </c>
    </row>
    <row r="7409" spans="1:3" x14ac:dyDescent="0.3">
      <c r="A7409">
        <v>7407</v>
      </c>
      <c r="B7409">
        <v>0.47840296187951298</v>
      </c>
      <c r="C7409">
        <v>0.51994965387035796</v>
      </c>
    </row>
    <row r="7410" spans="1:3" x14ac:dyDescent="0.3">
      <c r="A7410">
        <v>7408</v>
      </c>
      <c r="B7410">
        <v>0.45070390346466699</v>
      </c>
      <c r="C7410">
        <v>0.41258653241032101</v>
      </c>
    </row>
    <row r="7411" spans="1:3" x14ac:dyDescent="0.3">
      <c r="A7411">
        <v>7409</v>
      </c>
      <c r="B7411">
        <v>0.50285675107413796</v>
      </c>
      <c r="C7411">
        <v>0.33952171176840701</v>
      </c>
    </row>
    <row r="7412" spans="1:3" x14ac:dyDescent="0.3">
      <c r="A7412">
        <v>7410</v>
      </c>
      <c r="B7412">
        <v>0.57576103848615001</v>
      </c>
      <c r="C7412">
        <v>0.326809314033983</v>
      </c>
    </row>
    <row r="7413" spans="1:3" x14ac:dyDescent="0.3">
      <c r="A7413">
        <v>7411</v>
      </c>
      <c r="B7413">
        <v>0.434934637535423</v>
      </c>
      <c r="C7413">
        <v>0.28974197608558799</v>
      </c>
    </row>
    <row r="7414" spans="1:3" x14ac:dyDescent="0.3">
      <c r="A7414">
        <v>7412</v>
      </c>
      <c r="B7414">
        <v>0.36257884632964599</v>
      </c>
      <c r="C7414">
        <v>0.28030207677784702</v>
      </c>
    </row>
    <row r="7415" spans="1:3" x14ac:dyDescent="0.3">
      <c r="A7415">
        <v>7413</v>
      </c>
      <c r="B7415">
        <v>0.3159795228083</v>
      </c>
      <c r="C7415">
        <v>0.26255506607929502</v>
      </c>
    </row>
    <row r="7416" spans="1:3" x14ac:dyDescent="0.3">
      <c r="A7416">
        <v>7414</v>
      </c>
      <c r="B7416">
        <v>0.29362830240424098</v>
      </c>
      <c r="C7416">
        <v>0.27495280050346099</v>
      </c>
    </row>
    <row r="7417" spans="1:3" x14ac:dyDescent="0.3">
      <c r="A7417">
        <v>7415</v>
      </c>
      <c r="B7417">
        <v>0.29557089313465501</v>
      </c>
      <c r="C7417">
        <v>0.261485210824417</v>
      </c>
    </row>
    <row r="7418" spans="1:3" x14ac:dyDescent="0.3">
      <c r="A7418">
        <v>7416</v>
      </c>
      <c r="B7418">
        <v>0.30407258433129097</v>
      </c>
      <c r="C7418">
        <v>0.25833857772183699</v>
      </c>
    </row>
    <row r="7419" spans="1:3" x14ac:dyDescent="0.3">
      <c r="A7419">
        <v>7417</v>
      </c>
      <c r="B7419">
        <v>0.26643203217844402</v>
      </c>
      <c r="C7419">
        <v>0.267400881057268</v>
      </c>
    </row>
    <row r="7420" spans="1:3" x14ac:dyDescent="0.3">
      <c r="A7420">
        <v>7418</v>
      </c>
      <c r="B7420">
        <v>0.25717615869823501</v>
      </c>
      <c r="C7420">
        <v>0.28086847073631199</v>
      </c>
    </row>
    <row r="7421" spans="1:3" x14ac:dyDescent="0.3">
      <c r="A7421">
        <v>7419</v>
      </c>
      <c r="B7421">
        <v>0.27296827863607198</v>
      </c>
      <c r="C7421">
        <v>0.28558842039018201</v>
      </c>
    </row>
    <row r="7422" spans="1:3" x14ac:dyDescent="0.3">
      <c r="A7422">
        <v>7420</v>
      </c>
      <c r="B7422">
        <v>0.26323247097540903</v>
      </c>
      <c r="C7422">
        <v>0.28263058527375701</v>
      </c>
    </row>
    <row r="7423" spans="1:3" x14ac:dyDescent="0.3">
      <c r="A7423">
        <v>7421</v>
      </c>
      <c r="B7423">
        <v>0.27232836639546498</v>
      </c>
      <c r="C7423">
        <v>0.28527375707992397</v>
      </c>
    </row>
    <row r="7424" spans="1:3" x14ac:dyDescent="0.3">
      <c r="A7424">
        <v>7422</v>
      </c>
      <c r="B7424">
        <v>0.36502422524910799</v>
      </c>
      <c r="C7424">
        <v>0.40912523599748202</v>
      </c>
    </row>
    <row r="7425" spans="1:3" x14ac:dyDescent="0.3">
      <c r="A7425">
        <v>7423</v>
      </c>
      <c r="B7425">
        <v>0.45088673553341202</v>
      </c>
      <c r="C7425">
        <v>0.62196349905601001</v>
      </c>
    </row>
    <row r="7426" spans="1:3" x14ac:dyDescent="0.3">
      <c r="A7426">
        <v>7424</v>
      </c>
      <c r="B7426">
        <v>0.56604808483407898</v>
      </c>
      <c r="C7426">
        <v>0.64279421019509098</v>
      </c>
    </row>
    <row r="7427" spans="1:3" x14ac:dyDescent="0.3">
      <c r="A7427">
        <v>7425</v>
      </c>
      <c r="B7427">
        <v>0.75185117469604101</v>
      </c>
      <c r="C7427">
        <v>0.554625550660793</v>
      </c>
    </row>
    <row r="7428" spans="1:3" x14ac:dyDescent="0.3">
      <c r="A7428">
        <v>7426</v>
      </c>
      <c r="B7428">
        <v>0.57756650516500596</v>
      </c>
      <c r="C7428">
        <v>0.56582756450597804</v>
      </c>
    </row>
    <row r="7429" spans="1:3" x14ac:dyDescent="0.3">
      <c r="A7429">
        <v>7427</v>
      </c>
      <c r="B7429">
        <v>0.49108693664868802</v>
      </c>
      <c r="C7429">
        <v>0.48949024543738201</v>
      </c>
    </row>
    <row r="7430" spans="1:3" x14ac:dyDescent="0.3">
      <c r="A7430">
        <v>7428</v>
      </c>
      <c r="B7430">
        <v>0.50034281012889603</v>
      </c>
      <c r="C7430">
        <v>0.47904342353681501</v>
      </c>
    </row>
    <row r="7431" spans="1:3" x14ac:dyDescent="0.3">
      <c r="A7431">
        <v>7429</v>
      </c>
      <c r="B7431">
        <v>0.37709114178626901</v>
      </c>
      <c r="C7431">
        <v>0.484078036500944</v>
      </c>
    </row>
    <row r="7432" spans="1:3" x14ac:dyDescent="0.3">
      <c r="A7432">
        <v>7430</v>
      </c>
      <c r="B7432">
        <v>0.38102203126428302</v>
      </c>
      <c r="C7432">
        <v>0.43637507866582698</v>
      </c>
    </row>
    <row r="7433" spans="1:3" x14ac:dyDescent="0.3">
      <c r="A7433">
        <v>7431</v>
      </c>
      <c r="B7433">
        <v>0.51798610476277496</v>
      </c>
      <c r="C7433">
        <v>0.46532410320956502</v>
      </c>
    </row>
    <row r="7434" spans="1:3" x14ac:dyDescent="0.3">
      <c r="A7434">
        <v>7432</v>
      </c>
      <c r="B7434">
        <v>0.48724746320504603</v>
      </c>
      <c r="C7434">
        <v>0.35966016362492098</v>
      </c>
    </row>
    <row r="7435" spans="1:3" x14ac:dyDescent="0.3">
      <c r="A7435">
        <v>7433</v>
      </c>
      <c r="B7435">
        <v>0.48765883535972199</v>
      </c>
      <c r="C7435">
        <v>0.34738829452485798</v>
      </c>
    </row>
    <row r="7436" spans="1:3" x14ac:dyDescent="0.3">
      <c r="A7436">
        <v>7434</v>
      </c>
      <c r="B7436">
        <v>0.62690830971752398</v>
      </c>
      <c r="C7436">
        <v>0.31334172435494001</v>
      </c>
    </row>
    <row r="7437" spans="1:3" x14ac:dyDescent="0.3">
      <c r="A7437">
        <v>7435</v>
      </c>
      <c r="B7437">
        <v>0.42951823749885698</v>
      </c>
      <c r="C7437">
        <v>0.28892385147891703</v>
      </c>
    </row>
    <row r="7438" spans="1:3" x14ac:dyDescent="0.3">
      <c r="A7438">
        <v>7436</v>
      </c>
      <c r="B7438">
        <v>0.30832342992960898</v>
      </c>
      <c r="C7438">
        <v>0.277407174323473</v>
      </c>
    </row>
    <row r="7439" spans="1:3" x14ac:dyDescent="0.3">
      <c r="A7439">
        <v>7437</v>
      </c>
      <c r="B7439">
        <v>0.28252125422799101</v>
      </c>
      <c r="C7439">
        <v>0.27218376337319</v>
      </c>
    </row>
    <row r="7440" spans="1:3" x14ac:dyDescent="0.3">
      <c r="A7440">
        <v>7438</v>
      </c>
      <c r="B7440">
        <v>0.28992595301215801</v>
      </c>
      <c r="C7440">
        <v>0.26935179358086803</v>
      </c>
    </row>
    <row r="7441" spans="1:3" x14ac:dyDescent="0.3">
      <c r="A7441">
        <v>7439</v>
      </c>
      <c r="B7441">
        <v>0.29545662309169002</v>
      </c>
      <c r="C7441">
        <v>0.26639395846444303</v>
      </c>
    </row>
    <row r="7442" spans="1:3" x14ac:dyDescent="0.3">
      <c r="A7442">
        <v>7440</v>
      </c>
      <c r="B7442">
        <v>0.28505804918182598</v>
      </c>
      <c r="C7442">
        <v>0.27791063561988599</v>
      </c>
    </row>
    <row r="7443" spans="1:3" x14ac:dyDescent="0.3">
      <c r="A7443">
        <v>7441</v>
      </c>
      <c r="B7443">
        <v>0.287274888015357</v>
      </c>
      <c r="C7443">
        <v>0.26381371932032699</v>
      </c>
    </row>
    <row r="7444" spans="1:3" x14ac:dyDescent="0.3">
      <c r="A7444">
        <v>7442</v>
      </c>
      <c r="B7444">
        <v>0.26586068196361601</v>
      </c>
      <c r="C7444">
        <v>0.25934550031466302</v>
      </c>
    </row>
    <row r="7445" spans="1:3" x14ac:dyDescent="0.3">
      <c r="A7445">
        <v>7443</v>
      </c>
      <c r="B7445">
        <v>0.29170856568241998</v>
      </c>
      <c r="C7445">
        <v>0.290182504719949</v>
      </c>
    </row>
    <row r="7446" spans="1:3" x14ac:dyDescent="0.3">
      <c r="A7446">
        <v>7444</v>
      </c>
      <c r="B7446">
        <v>0.25598775025139398</v>
      </c>
      <c r="C7446">
        <v>0.27042164883574499</v>
      </c>
    </row>
    <row r="7447" spans="1:3" x14ac:dyDescent="0.3">
      <c r="A7447">
        <v>7445</v>
      </c>
      <c r="B7447">
        <v>0.25870737727397303</v>
      </c>
      <c r="C7447">
        <v>0.28464443045940802</v>
      </c>
    </row>
    <row r="7448" spans="1:3" x14ac:dyDescent="0.3">
      <c r="A7448">
        <v>7446</v>
      </c>
      <c r="B7448">
        <v>0.35188317030807198</v>
      </c>
      <c r="C7448">
        <v>0.36507237256135899</v>
      </c>
    </row>
    <row r="7449" spans="1:3" x14ac:dyDescent="0.3">
      <c r="A7449">
        <v>7447</v>
      </c>
      <c r="B7449">
        <v>0.42727854465673198</v>
      </c>
      <c r="C7449">
        <v>0.63857772183763295</v>
      </c>
    </row>
    <row r="7450" spans="1:3" x14ac:dyDescent="0.3">
      <c r="A7450">
        <v>7448</v>
      </c>
      <c r="B7450">
        <v>0.576149556632233</v>
      </c>
      <c r="C7450">
        <v>0.56916299559471295</v>
      </c>
    </row>
    <row r="7451" spans="1:3" x14ac:dyDescent="0.3">
      <c r="A7451">
        <v>7449</v>
      </c>
      <c r="B7451">
        <v>0.70113812962793598</v>
      </c>
      <c r="C7451">
        <v>0.48219005663939501</v>
      </c>
    </row>
    <row r="7452" spans="1:3" x14ac:dyDescent="0.3">
      <c r="A7452">
        <v>7450</v>
      </c>
      <c r="B7452">
        <v>0.57125879879330799</v>
      </c>
      <c r="C7452">
        <v>0.62284455632473201</v>
      </c>
    </row>
    <row r="7453" spans="1:3" x14ac:dyDescent="0.3">
      <c r="A7453">
        <v>7451</v>
      </c>
      <c r="B7453">
        <v>0.48960142609013602</v>
      </c>
      <c r="C7453">
        <v>0.44965387035871601</v>
      </c>
    </row>
    <row r="7454" spans="1:3" x14ac:dyDescent="0.3">
      <c r="A7454">
        <v>7452</v>
      </c>
      <c r="B7454">
        <v>0.48864155772922502</v>
      </c>
      <c r="C7454">
        <v>0.38873505349276199</v>
      </c>
    </row>
    <row r="7455" spans="1:3" x14ac:dyDescent="0.3">
      <c r="A7455">
        <v>7453</v>
      </c>
      <c r="B7455">
        <v>0.37519425907304099</v>
      </c>
      <c r="C7455">
        <v>0.44990560100692201</v>
      </c>
    </row>
    <row r="7456" spans="1:3" x14ac:dyDescent="0.3">
      <c r="A7456">
        <v>7454</v>
      </c>
      <c r="B7456">
        <v>0.391694853277264</v>
      </c>
      <c r="C7456">
        <v>0.392825676526117</v>
      </c>
    </row>
    <row r="7457" spans="1:3" x14ac:dyDescent="0.3">
      <c r="A7457">
        <v>7455</v>
      </c>
      <c r="B7457">
        <v>0.48731602523082501</v>
      </c>
      <c r="C7457">
        <v>0.38722466960352397</v>
      </c>
    </row>
    <row r="7458" spans="1:3" x14ac:dyDescent="0.3">
      <c r="A7458">
        <v>7456</v>
      </c>
      <c r="B7458">
        <v>0.48429929609653499</v>
      </c>
      <c r="C7458">
        <v>0.37866582756450601</v>
      </c>
    </row>
    <row r="7459" spans="1:3" x14ac:dyDescent="0.3">
      <c r="A7459">
        <v>7457</v>
      </c>
      <c r="B7459">
        <v>0.48884724380656303</v>
      </c>
      <c r="C7459">
        <v>0.32234109502831898</v>
      </c>
    </row>
    <row r="7460" spans="1:3" x14ac:dyDescent="0.3">
      <c r="A7460">
        <v>7458</v>
      </c>
      <c r="B7460">
        <v>0.60300301672913403</v>
      </c>
      <c r="C7460">
        <v>0.316803020767778</v>
      </c>
    </row>
    <row r="7461" spans="1:3" x14ac:dyDescent="0.3">
      <c r="A7461">
        <v>7459</v>
      </c>
      <c r="B7461">
        <v>0.41178352683060598</v>
      </c>
      <c r="C7461">
        <v>0.31925739458779101</v>
      </c>
    </row>
    <row r="7462" spans="1:3" x14ac:dyDescent="0.3">
      <c r="A7462">
        <v>7460</v>
      </c>
      <c r="B7462">
        <v>0.35501416948532699</v>
      </c>
      <c r="C7462">
        <v>0.278351164254248</v>
      </c>
    </row>
    <row r="7463" spans="1:3" x14ac:dyDescent="0.3">
      <c r="A7463">
        <v>7461</v>
      </c>
      <c r="B7463">
        <v>0.31543102660206501</v>
      </c>
      <c r="C7463">
        <v>0.29225928256765199</v>
      </c>
    </row>
    <row r="7464" spans="1:3" x14ac:dyDescent="0.3">
      <c r="A7464">
        <v>7462</v>
      </c>
      <c r="B7464">
        <v>0.30498674467501502</v>
      </c>
      <c r="C7464">
        <v>0.26966645689112601</v>
      </c>
    </row>
    <row r="7465" spans="1:3" x14ac:dyDescent="0.3">
      <c r="A7465">
        <v>7463</v>
      </c>
      <c r="B7465">
        <v>0.29801627205411801</v>
      </c>
      <c r="C7465">
        <v>0.26135934550031398</v>
      </c>
    </row>
    <row r="7466" spans="1:3" x14ac:dyDescent="0.3">
      <c r="A7466">
        <v>7464</v>
      </c>
      <c r="B7466">
        <v>0.29511381296279299</v>
      </c>
      <c r="C7466">
        <v>0.26431718061673998</v>
      </c>
    </row>
    <row r="7467" spans="1:3" x14ac:dyDescent="0.3">
      <c r="A7467">
        <v>7465</v>
      </c>
      <c r="B7467">
        <v>0.28789194624737102</v>
      </c>
      <c r="C7467">
        <v>0.26633102580239099</v>
      </c>
    </row>
    <row r="7468" spans="1:3" x14ac:dyDescent="0.3">
      <c r="A7468">
        <v>7466</v>
      </c>
      <c r="B7468">
        <v>0.264855105585519</v>
      </c>
      <c r="C7468">
        <v>0.28319697923222098</v>
      </c>
    </row>
    <row r="7469" spans="1:3" x14ac:dyDescent="0.3">
      <c r="A7469">
        <v>7467</v>
      </c>
      <c r="B7469">
        <v>0.28437242892403303</v>
      </c>
      <c r="C7469">
        <v>0.27388294524858398</v>
      </c>
    </row>
    <row r="7470" spans="1:3" x14ac:dyDescent="0.3">
      <c r="A7470">
        <v>7468</v>
      </c>
      <c r="B7470">
        <v>0.28789194624737102</v>
      </c>
      <c r="C7470">
        <v>0.27438640654499602</v>
      </c>
    </row>
    <row r="7471" spans="1:3" x14ac:dyDescent="0.3">
      <c r="A7471">
        <v>7469</v>
      </c>
      <c r="B7471">
        <v>0.28071578754913601</v>
      </c>
      <c r="C7471">
        <v>0.29225928256765199</v>
      </c>
    </row>
    <row r="7472" spans="1:3" x14ac:dyDescent="0.3">
      <c r="A7472">
        <v>7470</v>
      </c>
      <c r="B7472">
        <v>0.37649693756284802</v>
      </c>
      <c r="C7472">
        <v>0.37023285084959001</v>
      </c>
    </row>
    <row r="7473" spans="1:3" x14ac:dyDescent="0.3">
      <c r="A7473">
        <v>7471</v>
      </c>
      <c r="B7473">
        <v>0.47006124874302901</v>
      </c>
      <c r="C7473">
        <v>0.63681560730018805</v>
      </c>
    </row>
    <row r="7474" spans="1:3" x14ac:dyDescent="0.3">
      <c r="A7474">
        <v>7472</v>
      </c>
      <c r="B7474">
        <v>0.58695950269677299</v>
      </c>
      <c r="C7474">
        <v>0.59439899307740696</v>
      </c>
    </row>
    <row r="7475" spans="1:3" x14ac:dyDescent="0.3">
      <c r="A7475">
        <v>7473</v>
      </c>
      <c r="B7475">
        <v>0.78080720358350797</v>
      </c>
      <c r="C7475">
        <v>0.51994965387035796</v>
      </c>
    </row>
    <row r="7476" spans="1:3" x14ac:dyDescent="0.3">
      <c r="A7476">
        <v>7474</v>
      </c>
      <c r="B7476">
        <v>0.61605265563579803</v>
      </c>
      <c r="C7476">
        <v>0.51032095657646304</v>
      </c>
    </row>
    <row r="7477" spans="1:3" x14ac:dyDescent="0.3">
      <c r="A7477">
        <v>7475</v>
      </c>
      <c r="B7477">
        <v>0.51364384313008504</v>
      </c>
      <c r="C7477">
        <v>0.52045311516677095</v>
      </c>
    </row>
    <row r="7478" spans="1:3" x14ac:dyDescent="0.3">
      <c r="A7478">
        <v>7476</v>
      </c>
      <c r="B7478">
        <v>0.54854191425175902</v>
      </c>
      <c r="C7478">
        <v>0.50258023914411498</v>
      </c>
    </row>
    <row r="7479" spans="1:3" x14ac:dyDescent="0.3">
      <c r="A7479">
        <v>7477</v>
      </c>
      <c r="B7479">
        <v>0.41361184751805402</v>
      </c>
      <c r="C7479">
        <v>0.53933291378225301</v>
      </c>
    </row>
    <row r="7480" spans="1:3" x14ac:dyDescent="0.3">
      <c r="A7480">
        <v>7478</v>
      </c>
      <c r="B7480">
        <v>0.388289605996891</v>
      </c>
      <c r="C7480">
        <v>0.466331025802391</v>
      </c>
    </row>
    <row r="7481" spans="1:3" x14ac:dyDescent="0.3">
      <c r="A7481">
        <v>7479</v>
      </c>
      <c r="B7481">
        <v>0.50562208611390402</v>
      </c>
      <c r="C7481">
        <v>0.49836375078665801</v>
      </c>
    </row>
    <row r="7482" spans="1:3" x14ac:dyDescent="0.3">
      <c r="A7482">
        <v>7480</v>
      </c>
      <c r="B7482">
        <v>0.51483225157692603</v>
      </c>
      <c r="C7482">
        <v>0.39968533668974199</v>
      </c>
    </row>
    <row r="7483" spans="1:3" x14ac:dyDescent="0.3">
      <c r="A7483">
        <v>7481</v>
      </c>
      <c r="B7483">
        <v>0.491589724837736</v>
      </c>
      <c r="C7483">
        <v>0.33322844556324699</v>
      </c>
    </row>
    <row r="7484" spans="1:3" x14ac:dyDescent="0.3">
      <c r="A7484">
        <v>7482</v>
      </c>
      <c r="B7484">
        <v>0.54694213365024202</v>
      </c>
      <c r="C7484">
        <v>0.33971050975456202</v>
      </c>
    </row>
    <row r="7485" spans="1:3" x14ac:dyDescent="0.3">
      <c r="A7485">
        <v>7483</v>
      </c>
      <c r="B7485">
        <v>0.44099094981259701</v>
      </c>
      <c r="C7485">
        <v>0.296979232221522</v>
      </c>
    </row>
    <row r="7486" spans="1:3" x14ac:dyDescent="0.3">
      <c r="A7486">
        <v>7484</v>
      </c>
      <c r="B7486">
        <v>0.38070207514398002</v>
      </c>
      <c r="C7486">
        <v>0.286972938955317</v>
      </c>
    </row>
    <row r="7487" spans="1:3" x14ac:dyDescent="0.3">
      <c r="A7487">
        <v>7485</v>
      </c>
      <c r="B7487">
        <v>0.30350123411646401</v>
      </c>
      <c r="C7487">
        <v>0.26910006293266198</v>
      </c>
    </row>
    <row r="7488" spans="1:3" x14ac:dyDescent="0.3">
      <c r="A7488">
        <v>7486</v>
      </c>
      <c r="B7488">
        <v>0.29289697412926202</v>
      </c>
      <c r="C7488">
        <v>0.279483952171176</v>
      </c>
    </row>
    <row r="7489" spans="1:3" x14ac:dyDescent="0.3">
      <c r="A7489">
        <v>7487</v>
      </c>
      <c r="B7489">
        <v>0.28206417405612899</v>
      </c>
      <c r="C7489">
        <v>0.27029578351164202</v>
      </c>
    </row>
    <row r="7490" spans="1:3" x14ac:dyDescent="0.3">
      <c r="A7490">
        <v>7488</v>
      </c>
      <c r="B7490">
        <v>0.274179541091507</v>
      </c>
      <c r="C7490">
        <v>0.258779106356198</v>
      </c>
    </row>
    <row r="7491" spans="1:3" x14ac:dyDescent="0.3">
      <c r="A7491">
        <v>7489</v>
      </c>
      <c r="B7491">
        <v>0.28526373525916399</v>
      </c>
      <c r="C7491">
        <v>0.26022655758338498</v>
      </c>
    </row>
    <row r="7492" spans="1:3" x14ac:dyDescent="0.3">
      <c r="A7492">
        <v>7490</v>
      </c>
      <c r="B7492">
        <v>0.28620074961148101</v>
      </c>
      <c r="C7492">
        <v>0.26356198867212</v>
      </c>
    </row>
    <row r="7493" spans="1:3" x14ac:dyDescent="0.3">
      <c r="A7493">
        <v>7491</v>
      </c>
      <c r="B7493">
        <v>0.29410823658469598</v>
      </c>
      <c r="C7493">
        <v>0.266519823788546</v>
      </c>
    </row>
    <row r="7494" spans="1:3" x14ac:dyDescent="0.3">
      <c r="A7494">
        <v>7492</v>
      </c>
      <c r="B7494">
        <v>0.28862327452235098</v>
      </c>
      <c r="C7494">
        <v>0.25821271239773402</v>
      </c>
    </row>
    <row r="7495" spans="1:3" x14ac:dyDescent="0.3">
      <c r="A7495">
        <v>7493</v>
      </c>
      <c r="B7495">
        <v>0.30516957674376</v>
      </c>
      <c r="C7495">
        <v>0.26538703587161699</v>
      </c>
    </row>
    <row r="7496" spans="1:3" x14ac:dyDescent="0.3">
      <c r="A7496">
        <v>7494</v>
      </c>
      <c r="B7496">
        <v>0.35300301672913398</v>
      </c>
      <c r="C7496">
        <v>0.35028319697923199</v>
      </c>
    </row>
    <row r="7497" spans="1:3" x14ac:dyDescent="0.3">
      <c r="A7497">
        <v>7495</v>
      </c>
      <c r="B7497">
        <v>0.43557454977603</v>
      </c>
      <c r="C7497">
        <v>0.56456891126494602</v>
      </c>
    </row>
    <row r="7498" spans="1:3" x14ac:dyDescent="0.3">
      <c r="A7498">
        <v>7496</v>
      </c>
      <c r="B7498">
        <v>0.54257701800895797</v>
      </c>
      <c r="C7498">
        <v>0.55972309628697203</v>
      </c>
    </row>
    <row r="7499" spans="1:3" x14ac:dyDescent="0.3">
      <c r="A7499">
        <v>7497</v>
      </c>
      <c r="B7499">
        <v>0.64345461193893405</v>
      </c>
      <c r="C7499">
        <v>0.49213341724354898</v>
      </c>
    </row>
    <row r="7500" spans="1:3" x14ac:dyDescent="0.3">
      <c r="A7500">
        <v>7498</v>
      </c>
      <c r="B7500">
        <v>0.53741201206691602</v>
      </c>
      <c r="C7500">
        <v>0.55651353052234098</v>
      </c>
    </row>
    <row r="7501" spans="1:3" x14ac:dyDescent="0.3">
      <c r="A7501">
        <v>7499</v>
      </c>
      <c r="B7501">
        <v>0.49040131639089402</v>
      </c>
      <c r="C7501">
        <v>0.53971050975456203</v>
      </c>
    </row>
    <row r="7502" spans="1:3" x14ac:dyDescent="0.3">
      <c r="A7502">
        <v>7500</v>
      </c>
      <c r="B7502">
        <v>0.48439071213090701</v>
      </c>
      <c r="C7502">
        <v>0.52391441157960905</v>
      </c>
    </row>
    <row r="7503" spans="1:3" x14ac:dyDescent="0.3">
      <c r="A7503">
        <v>7501</v>
      </c>
      <c r="B7503">
        <v>0.38847243806563603</v>
      </c>
      <c r="C7503">
        <v>0.52580239144115803</v>
      </c>
    </row>
    <row r="7504" spans="1:3" x14ac:dyDescent="0.3">
      <c r="A7504">
        <v>7502</v>
      </c>
      <c r="B7504">
        <v>0.36996069110521901</v>
      </c>
      <c r="C7504">
        <v>0.55777218376337301</v>
      </c>
    </row>
    <row r="7505" spans="1:3" x14ac:dyDescent="0.3">
      <c r="A7505">
        <v>7503</v>
      </c>
      <c r="B7505">
        <v>0.45545753725203397</v>
      </c>
      <c r="C7505">
        <v>0.47218376337319001</v>
      </c>
    </row>
    <row r="7506" spans="1:3" x14ac:dyDescent="0.3">
      <c r="A7506">
        <v>7504</v>
      </c>
      <c r="B7506">
        <v>0.44485327726483198</v>
      </c>
      <c r="C7506">
        <v>0.42813089993706699</v>
      </c>
    </row>
    <row r="7507" spans="1:3" x14ac:dyDescent="0.3">
      <c r="A7507">
        <v>7505</v>
      </c>
      <c r="B7507">
        <v>0.47342078800621601</v>
      </c>
      <c r="C7507">
        <v>0.35235997482693499</v>
      </c>
    </row>
    <row r="7508" spans="1:3" x14ac:dyDescent="0.3">
      <c r="A7508">
        <v>7506</v>
      </c>
      <c r="B7508">
        <v>0.57425267391900503</v>
      </c>
      <c r="C7508">
        <v>0.34606670862177402</v>
      </c>
    </row>
    <row r="7509" spans="1:3" x14ac:dyDescent="0.3">
      <c r="A7509">
        <v>7507</v>
      </c>
      <c r="B7509">
        <v>0.45440625285675101</v>
      </c>
      <c r="C7509">
        <v>0.33989930774071703</v>
      </c>
    </row>
    <row r="7510" spans="1:3" x14ac:dyDescent="0.3">
      <c r="A7510">
        <v>7508</v>
      </c>
      <c r="B7510">
        <v>0.40259621537617601</v>
      </c>
      <c r="C7510">
        <v>0.32479546884833199</v>
      </c>
    </row>
    <row r="7511" spans="1:3" x14ac:dyDescent="0.3">
      <c r="A7511">
        <v>7509</v>
      </c>
      <c r="B7511">
        <v>0.31963616418319701</v>
      </c>
      <c r="C7511">
        <v>0.300629326620516</v>
      </c>
    </row>
    <row r="7512" spans="1:3" x14ac:dyDescent="0.3">
      <c r="A7512">
        <v>7510</v>
      </c>
      <c r="B7512">
        <v>0.33430843769997198</v>
      </c>
      <c r="C7512">
        <v>0.29446192573945801</v>
      </c>
    </row>
    <row r="7513" spans="1:3" x14ac:dyDescent="0.3">
      <c r="A7513">
        <v>7511</v>
      </c>
      <c r="B7513">
        <v>0.32786360727671598</v>
      </c>
      <c r="C7513">
        <v>0.292888609188168</v>
      </c>
    </row>
    <row r="7514" spans="1:3" x14ac:dyDescent="0.3">
      <c r="A7514">
        <v>7512</v>
      </c>
      <c r="B7514">
        <v>0.31040314471158198</v>
      </c>
      <c r="C7514">
        <v>0.280176211453744</v>
      </c>
    </row>
    <row r="7515" spans="1:3" x14ac:dyDescent="0.3">
      <c r="A7515">
        <v>7513</v>
      </c>
      <c r="B7515">
        <v>0.318744857848066</v>
      </c>
      <c r="C7515">
        <v>0.31258653241031997</v>
      </c>
    </row>
    <row r="7516" spans="1:3" x14ac:dyDescent="0.3">
      <c r="A7516">
        <v>7514</v>
      </c>
      <c r="B7516">
        <v>0.27749337233750798</v>
      </c>
      <c r="C7516">
        <v>0.282441787287602</v>
      </c>
    </row>
    <row r="7517" spans="1:3" x14ac:dyDescent="0.3">
      <c r="A7517">
        <v>7515</v>
      </c>
      <c r="B7517">
        <v>0.275505073589907</v>
      </c>
      <c r="C7517">
        <v>0.28955317809943298</v>
      </c>
    </row>
    <row r="7518" spans="1:3" x14ac:dyDescent="0.3">
      <c r="A7518">
        <v>7516</v>
      </c>
      <c r="B7518">
        <v>0.27591644574458302</v>
      </c>
      <c r="C7518">
        <v>0.30232850849590898</v>
      </c>
    </row>
    <row r="7519" spans="1:3" x14ac:dyDescent="0.3">
      <c r="A7519">
        <v>7517</v>
      </c>
      <c r="B7519">
        <v>0.27913886095621099</v>
      </c>
      <c r="C7519">
        <v>0.30220264317180601</v>
      </c>
    </row>
    <row r="7520" spans="1:3" x14ac:dyDescent="0.3">
      <c r="A7520">
        <v>7518</v>
      </c>
      <c r="B7520">
        <v>0.34815796690739498</v>
      </c>
      <c r="C7520">
        <v>0.37866582756450601</v>
      </c>
    </row>
    <row r="7521" spans="1:3" x14ac:dyDescent="0.3">
      <c r="A7521">
        <v>7519</v>
      </c>
      <c r="B7521">
        <v>0.45134381570527399</v>
      </c>
      <c r="C7521">
        <v>0.70421648835745698</v>
      </c>
    </row>
    <row r="7522" spans="1:3" x14ac:dyDescent="0.3">
      <c r="A7522">
        <v>7520</v>
      </c>
      <c r="B7522">
        <v>0.47655178718347102</v>
      </c>
      <c r="C7522">
        <v>0.64241661422278096</v>
      </c>
    </row>
    <row r="7523" spans="1:3" x14ac:dyDescent="0.3">
      <c r="A7523">
        <v>7521</v>
      </c>
      <c r="B7523">
        <v>0.73372794588170698</v>
      </c>
      <c r="C7523">
        <v>0.64367526746381298</v>
      </c>
    </row>
    <row r="7524" spans="1:3" x14ac:dyDescent="0.3">
      <c r="A7524">
        <v>7522</v>
      </c>
      <c r="B7524">
        <v>0.58828503519517295</v>
      </c>
      <c r="C7524">
        <v>0.654310887350535</v>
      </c>
    </row>
    <row r="7525" spans="1:3" x14ac:dyDescent="0.3">
      <c r="A7525">
        <v>7523</v>
      </c>
      <c r="B7525">
        <v>0.467250205686077</v>
      </c>
      <c r="C7525">
        <v>0.65022026431718005</v>
      </c>
    </row>
    <row r="7526" spans="1:3" x14ac:dyDescent="0.3">
      <c r="A7526">
        <v>7524</v>
      </c>
      <c r="B7526">
        <v>0.49328092147362601</v>
      </c>
      <c r="C7526">
        <v>0.52825676526117005</v>
      </c>
    </row>
    <row r="7527" spans="1:3" x14ac:dyDescent="0.3">
      <c r="A7527">
        <v>7525</v>
      </c>
      <c r="B7527">
        <v>0.37640552152847601</v>
      </c>
      <c r="C7527">
        <v>0.66620516047828804</v>
      </c>
    </row>
    <row r="7528" spans="1:3" x14ac:dyDescent="0.3">
      <c r="A7528">
        <v>7526</v>
      </c>
      <c r="B7528">
        <v>0.37375445653167499</v>
      </c>
      <c r="C7528">
        <v>0.54587791063561897</v>
      </c>
    </row>
    <row r="7529" spans="1:3" x14ac:dyDescent="0.3">
      <c r="A7529">
        <v>7527</v>
      </c>
      <c r="B7529">
        <v>0.44647591187494201</v>
      </c>
      <c r="C7529">
        <v>0.581246066708621</v>
      </c>
    </row>
    <row r="7530" spans="1:3" x14ac:dyDescent="0.3">
      <c r="A7530">
        <v>7528</v>
      </c>
      <c r="B7530">
        <v>0.448669896699881</v>
      </c>
      <c r="C7530">
        <v>0.49937067337948399</v>
      </c>
    </row>
    <row r="7531" spans="1:3" x14ac:dyDescent="0.3">
      <c r="A7531">
        <v>7529</v>
      </c>
      <c r="B7531">
        <v>0.46446201663771802</v>
      </c>
      <c r="C7531">
        <v>0.42737570799244801</v>
      </c>
    </row>
    <row r="7532" spans="1:3" x14ac:dyDescent="0.3">
      <c r="A7532">
        <v>7530</v>
      </c>
      <c r="B7532">
        <v>0.54845049821738701</v>
      </c>
      <c r="C7532">
        <v>0.41674008810572599</v>
      </c>
    </row>
    <row r="7533" spans="1:3" x14ac:dyDescent="0.3">
      <c r="A7533">
        <v>7531</v>
      </c>
      <c r="B7533">
        <v>0.40597860864795599</v>
      </c>
      <c r="C7533">
        <v>0.39276274386406501</v>
      </c>
    </row>
    <row r="7534" spans="1:3" x14ac:dyDescent="0.3">
      <c r="A7534">
        <v>7532</v>
      </c>
      <c r="B7534">
        <v>0.36454429106865299</v>
      </c>
      <c r="C7534">
        <v>0.36507237256135899</v>
      </c>
    </row>
    <row r="7535" spans="1:3" x14ac:dyDescent="0.3">
      <c r="A7535">
        <v>7533</v>
      </c>
      <c r="B7535">
        <v>0.34898071121674701</v>
      </c>
      <c r="C7535">
        <v>0.36563876651982302</v>
      </c>
    </row>
    <row r="7536" spans="1:3" x14ac:dyDescent="0.3">
      <c r="A7536">
        <v>7534</v>
      </c>
      <c r="B7536">
        <v>0.33718804278270398</v>
      </c>
      <c r="C7536">
        <v>0.31887979861548099</v>
      </c>
    </row>
    <row r="7537" spans="1:3" x14ac:dyDescent="0.3">
      <c r="A7537">
        <v>7535</v>
      </c>
      <c r="B7537">
        <v>0.32756650516500502</v>
      </c>
      <c r="C7537">
        <v>0.32825676526116998</v>
      </c>
    </row>
    <row r="7538" spans="1:3" x14ac:dyDescent="0.3">
      <c r="A7538">
        <v>7536</v>
      </c>
      <c r="B7538">
        <v>0.34363287320595998</v>
      </c>
      <c r="C7538">
        <v>0.33297671491504</v>
      </c>
    </row>
    <row r="7539" spans="1:3" x14ac:dyDescent="0.3">
      <c r="A7539">
        <v>7537</v>
      </c>
      <c r="B7539">
        <v>0.32347563762683901</v>
      </c>
      <c r="C7539">
        <v>0.34078036500943898</v>
      </c>
    </row>
    <row r="7540" spans="1:3" x14ac:dyDescent="0.3">
      <c r="A7540">
        <v>7538</v>
      </c>
      <c r="B7540">
        <v>0.30875765609287797</v>
      </c>
      <c r="C7540">
        <v>0.33643801132787898</v>
      </c>
    </row>
    <row r="7541" spans="1:3" x14ac:dyDescent="0.3">
      <c r="A7541">
        <v>7539</v>
      </c>
      <c r="B7541">
        <v>0.30626656915622902</v>
      </c>
      <c r="C7541">
        <v>0.34430459408432901</v>
      </c>
    </row>
    <row r="7542" spans="1:3" x14ac:dyDescent="0.3">
      <c r="A7542">
        <v>7540</v>
      </c>
      <c r="B7542">
        <v>0.30176432946338699</v>
      </c>
      <c r="C7542">
        <v>0.340906230333543</v>
      </c>
    </row>
    <row r="7543" spans="1:3" x14ac:dyDescent="0.3">
      <c r="A7543">
        <v>7541</v>
      </c>
      <c r="B7543">
        <v>0.30251851174695998</v>
      </c>
      <c r="C7543">
        <v>0.33826305852737498</v>
      </c>
    </row>
    <row r="7544" spans="1:3" x14ac:dyDescent="0.3">
      <c r="A7544">
        <v>7542</v>
      </c>
      <c r="B7544">
        <v>0.38234756376268297</v>
      </c>
      <c r="C7544">
        <v>0.47426054122089301</v>
      </c>
    </row>
    <row r="7545" spans="1:3" x14ac:dyDescent="0.3">
      <c r="A7545">
        <v>7543</v>
      </c>
      <c r="B7545">
        <v>0.481305420970838</v>
      </c>
      <c r="C7545">
        <v>0.72586532410320903</v>
      </c>
    </row>
    <row r="7546" spans="1:3" x14ac:dyDescent="0.3">
      <c r="A7546">
        <v>7544</v>
      </c>
      <c r="B7546">
        <v>0.53921747874577197</v>
      </c>
      <c r="C7546">
        <v>0.70786658275644998</v>
      </c>
    </row>
    <row r="7547" spans="1:3" x14ac:dyDescent="0.3">
      <c r="A7547">
        <v>7545</v>
      </c>
      <c r="B7547">
        <v>0.79938751256970397</v>
      </c>
      <c r="C7547">
        <v>0.65984896161107598</v>
      </c>
    </row>
    <row r="7548" spans="1:3" x14ac:dyDescent="0.3">
      <c r="A7548">
        <v>7546</v>
      </c>
      <c r="B7548">
        <v>0.70879422250662705</v>
      </c>
      <c r="C7548">
        <v>0.71113908118313396</v>
      </c>
    </row>
    <row r="7549" spans="1:3" x14ac:dyDescent="0.3">
      <c r="A7549">
        <v>7547</v>
      </c>
      <c r="B7549">
        <v>0.52452235122040403</v>
      </c>
      <c r="C7549">
        <v>0.67243549402139702</v>
      </c>
    </row>
    <row r="7550" spans="1:3" x14ac:dyDescent="0.3">
      <c r="A7550">
        <v>7548</v>
      </c>
      <c r="B7550">
        <v>0.52022579760489895</v>
      </c>
      <c r="C7550">
        <v>0.58174952800503399</v>
      </c>
    </row>
    <row r="7551" spans="1:3" x14ac:dyDescent="0.3">
      <c r="A7551">
        <v>7549</v>
      </c>
      <c r="B7551">
        <v>0.393774568059237</v>
      </c>
      <c r="C7551">
        <v>0.59439899307740696</v>
      </c>
    </row>
    <row r="7552" spans="1:3" x14ac:dyDescent="0.3">
      <c r="A7552">
        <v>7550</v>
      </c>
      <c r="B7552">
        <v>0.388015357893774</v>
      </c>
      <c r="C7552">
        <v>0.598300818124606</v>
      </c>
    </row>
    <row r="7553" spans="1:3" x14ac:dyDescent="0.3">
      <c r="A7553">
        <v>7551</v>
      </c>
      <c r="B7553">
        <v>0.49277813328457798</v>
      </c>
      <c r="C7553">
        <v>0.590811831340465</v>
      </c>
    </row>
    <row r="7554" spans="1:3" x14ac:dyDescent="0.3">
      <c r="A7554">
        <v>7552</v>
      </c>
      <c r="B7554">
        <v>0.45911417862693099</v>
      </c>
      <c r="C7554">
        <v>0.47715544367526702</v>
      </c>
    </row>
    <row r="7555" spans="1:3" x14ac:dyDescent="0.3">
      <c r="A7555">
        <v>7553</v>
      </c>
      <c r="B7555">
        <v>0.47586616692567801</v>
      </c>
      <c r="C7555">
        <v>0.422152297042164</v>
      </c>
    </row>
    <row r="7556" spans="1:3" x14ac:dyDescent="0.3">
      <c r="A7556">
        <v>7554</v>
      </c>
      <c r="B7556">
        <v>0.58067465033366805</v>
      </c>
      <c r="C7556">
        <v>0.45191944619257401</v>
      </c>
    </row>
    <row r="7557" spans="1:3" x14ac:dyDescent="0.3">
      <c r="A7557">
        <v>7555</v>
      </c>
      <c r="B7557">
        <v>0.47191242343907103</v>
      </c>
      <c r="C7557">
        <v>0.413971050975456</v>
      </c>
    </row>
    <row r="7558" spans="1:3" x14ac:dyDescent="0.3">
      <c r="A7558">
        <v>7556</v>
      </c>
      <c r="B7558">
        <v>0.36694396197092899</v>
      </c>
      <c r="C7558">
        <v>0.39521711768407802</v>
      </c>
    </row>
    <row r="7559" spans="1:3" x14ac:dyDescent="0.3">
      <c r="A7559">
        <v>7557</v>
      </c>
      <c r="B7559">
        <v>0.363630130724929</v>
      </c>
      <c r="C7559">
        <v>0.37331655129011898</v>
      </c>
    </row>
    <row r="7560" spans="1:3" x14ac:dyDescent="0.3">
      <c r="A7560">
        <v>7558</v>
      </c>
      <c r="B7560">
        <v>0.33913063351311801</v>
      </c>
      <c r="C7560">
        <v>0.35928256765261102</v>
      </c>
    </row>
    <row r="7561" spans="1:3" x14ac:dyDescent="0.3">
      <c r="A7561">
        <v>7559</v>
      </c>
      <c r="B7561">
        <v>0.31739647134107302</v>
      </c>
      <c r="C7561">
        <v>0.36356198867211997</v>
      </c>
    </row>
    <row r="7562" spans="1:3" x14ac:dyDescent="0.3">
      <c r="A7562">
        <v>7560</v>
      </c>
      <c r="B7562">
        <v>0.31728220129810702</v>
      </c>
      <c r="C7562">
        <v>0.35544367526746301</v>
      </c>
    </row>
    <row r="7563" spans="1:3" x14ac:dyDescent="0.3">
      <c r="A7563">
        <v>7561</v>
      </c>
      <c r="B7563">
        <v>0.28663497577475</v>
      </c>
      <c r="C7563">
        <v>0.34789175582127102</v>
      </c>
    </row>
    <row r="7564" spans="1:3" x14ac:dyDescent="0.3">
      <c r="A7564">
        <v>7562</v>
      </c>
      <c r="B7564">
        <v>0.25930158149739402</v>
      </c>
      <c r="C7564">
        <v>0.35141598489616099</v>
      </c>
    </row>
    <row r="7565" spans="1:3" x14ac:dyDescent="0.3">
      <c r="A7565">
        <v>7563</v>
      </c>
      <c r="B7565">
        <v>0.260330011884084</v>
      </c>
      <c r="C7565">
        <v>0.34587791063561901</v>
      </c>
    </row>
    <row r="7566" spans="1:3" x14ac:dyDescent="0.3">
      <c r="A7566">
        <v>7564</v>
      </c>
      <c r="B7566">
        <v>0.25854739921382203</v>
      </c>
      <c r="C7566">
        <v>0.36809314033983598</v>
      </c>
    </row>
    <row r="7567" spans="1:3" x14ac:dyDescent="0.3">
      <c r="A7567">
        <v>7565</v>
      </c>
      <c r="B7567">
        <v>0.27993875125696999</v>
      </c>
      <c r="C7567">
        <v>0.35248584015103801</v>
      </c>
    </row>
    <row r="7568" spans="1:3" x14ac:dyDescent="0.3">
      <c r="A7568">
        <v>7566</v>
      </c>
      <c r="B7568">
        <v>0.35460279733065098</v>
      </c>
      <c r="C7568">
        <v>0.436752674638137</v>
      </c>
    </row>
    <row r="7569" spans="1:3" x14ac:dyDescent="0.3">
      <c r="A7569">
        <v>7567</v>
      </c>
      <c r="B7569">
        <v>0.47134107322424301</v>
      </c>
      <c r="C7569">
        <v>0.68269351793580801</v>
      </c>
    </row>
    <row r="7570" spans="1:3" x14ac:dyDescent="0.3">
      <c r="A7570">
        <v>7568</v>
      </c>
      <c r="B7570">
        <v>0.54301124417222701</v>
      </c>
      <c r="C7570">
        <v>0.68703587161736901</v>
      </c>
    </row>
    <row r="7571" spans="1:3" x14ac:dyDescent="0.3">
      <c r="A7571">
        <v>7569</v>
      </c>
      <c r="B7571">
        <v>0.78119572172959095</v>
      </c>
      <c r="C7571">
        <v>0.65921963499056002</v>
      </c>
    </row>
    <row r="7572" spans="1:3" x14ac:dyDescent="0.3">
      <c r="A7572">
        <v>7570</v>
      </c>
      <c r="B7572">
        <v>0.50717615869823496</v>
      </c>
      <c r="C7572">
        <v>0.73373190685966005</v>
      </c>
    </row>
    <row r="7573" spans="1:3" x14ac:dyDescent="0.3">
      <c r="A7573">
        <v>7571</v>
      </c>
      <c r="B7573">
        <v>0.45490904104579899</v>
      </c>
      <c r="C7573">
        <v>0.70427942101950902</v>
      </c>
    </row>
    <row r="7574" spans="1:3" x14ac:dyDescent="0.3">
      <c r="A7574">
        <v>7572</v>
      </c>
      <c r="B7574">
        <v>0.47255233567967803</v>
      </c>
      <c r="C7574">
        <v>0.56840780365009402</v>
      </c>
    </row>
    <row r="7575" spans="1:3" x14ac:dyDescent="0.3">
      <c r="A7575">
        <v>7573</v>
      </c>
      <c r="B7575">
        <v>0.38705548953286401</v>
      </c>
      <c r="C7575">
        <v>0.70874764002517299</v>
      </c>
    </row>
    <row r="7576" spans="1:3" x14ac:dyDescent="0.3">
      <c r="A7576">
        <v>7574</v>
      </c>
      <c r="B7576">
        <v>0.41498308803364098</v>
      </c>
      <c r="C7576">
        <v>0.60245437382001199</v>
      </c>
    </row>
    <row r="7577" spans="1:3" x14ac:dyDescent="0.3">
      <c r="A7577">
        <v>7575</v>
      </c>
      <c r="B7577">
        <v>0.55523813876953998</v>
      </c>
      <c r="C7577">
        <v>0.58206419131529197</v>
      </c>
    </row>
    <row r="7578" spans="1:3" x14ac:dyDescent="0.3">
      <c r="A7578">
        <v>7576</v>
      </c>
      <c r="B7578">
        <v>0.51062711399579397</v>
      </c>
      <c r="C7578">
        <v>0.54745122718690997</v>
      </c>
    </row>
    <row r="7579" spans="1:3" x14ac:dyDescent="0.3">
      <c r="A7579">
        <v>7577</v>
      </c>
      <c r="B7579">
        <v>0.484025047993418</v>
      </c>
      <c r="C7579">
        <v>0.39836375078665798</v>
      </c>
    </row>
    <row r="7580" spans="1:3" x14ac:dyDescent="0.3">
      <c r="A7580">
        <v>7578</v>
      </c>
      <c r="B7580">
        <v>0.645100100557637</v>
      </c>
      <c r="C7580">
        <v>0.42076777847702901</v>
      </c>
    </row>
    <row r="7581" spans="1:3" x14ac:dyDescent="0.3">
      <c r="A7581">
        <v>7579</v>
      </c>
      <c r="B7581">
        <v>0.42851266112075997</v>
      </c>
      <c r="C7581">
        <v>0.408495909376966</v>
      </c>
    </row>
    <row r="7582" spans="1:3" x14ac:dyDescent="0.3">
      <c r="A7582">
        <v>7580</v>
      </c>
      <c r="B7582">
        <v>0.31472255233567897</v>
      </c>
      <c r="C7582">
        <v>0.36362492133417201</v>
      </c>
    </row>
    <row r="7583" spans="1:3" x14ac:dyDescent="0.3">
      <c r="A7583">
        <v>7581</v>
      </c>
      <c r="B7583">
        <v>0.30992321053112698</v>
      </c>
      <c r="C7583">
        <v>0.38080553807425999</v>
      </c>
    </row>
    <row r="7584" spans="1:3" x14ac:dyDescent="0.3">
      <c r="A7584">
        <v>7582</v>
      </c>
      <c r="B7584">
        <v>0.27159703812048602</v>
      </c>
      <c r="C7584">
        <v>0.35903083700440502</v>
      </c>
    </row>
    <row r="7585" spans="1:3" x14ac:dyDescent="0.3">
      <c r="A7585">
        <v>7583</v>
      </c>
      <c r="B7585">
        <v>0.251919736721821</v>
      </c>
      <c r="C7585">
        <v>0.37105097545626098</v>
      </c>
    </row>
    <row r="7586" spans="1:3" x14ac:dyDescent="0.3">
      <c r="A7586">
        <v>7584</v>
      </c>
      <c r="B7586">
        <v>0.26972300941585098</v>
      </c>
      <c r="C7586">
        <v>0.34789175582127102</v>
      </c>
    </row>
    <row r="7587" spans="1:3" x14ac:dyDescent="0.3">
      <c r="A7587">
        <v>7585</v>
      </c>
      <c r="B7587">
        <v>0.26723192247920202</v>
      </c>
      <c r="C7587">
        <v>0.38061674008810498</v>
      </c>
    </row>
    <row r="7588" spans="1:3" x14ac:dyDescent="0.3">
      <c r="A7588">
        <v>7586</v>
      </c>
      <c r="B7588">
        <v>0.26698052838467801</v>
      </c>
      <c r="C7588">
        <v>0.36280679672750099</v>
      </c>
    </row>
    <row r="7589" spans="1:3" x14ac:dyDescent="0.3">
      <c r="A7589">
        <v>7587</v>
      </c>
      <c r="B7589">
        <v>0.264695127525367</v>
      </c>
      <c r="C7589">
        <v>0.37394587791063499</v>
      </c>
    </row>
    <row r="7590" spans="1:3" x14ac:dyDescent="0.3">
      <c r="A7590">
        <v>7588</v>
      </c>
      <c r="B7590">
        <v>0.26638632416125702</v>
      </c>
      <c r="C7590">
        <v>0.33291378225298901</v>
      </c>
    </row>
    <row r="7591" spans="1:3" x14ac:dyDescent="0.3">
      <c r="A7591">
        <v>7589</v>
      </c>
      <c r="B7591">
        <v>0.28300118840844601</v>
      </c>
      <c r="C7591">
        <v>0.37658904971680301</v>
      </c>
    </row>
    <row r="7592" spans="1:3" x14ac:dyDescent="0.3">
      <c r="A7592">
        <v>7590</v>
      </c>
      <c r="B7592">
        <v>0.35606545388061001</v>
      </c>
      <c r="C7592">
        <v>0.450849590937696</v>
      </c>
    </row>
    <row r="7593" spans="1:3" x14ac:dyDescent="0.3">
      <c r="A7593">
        <v>7591</v>
      </c>
      <c r="B7593">
        <v>0.472095255507816</v>
      </c>
      <c r="C7593">
        <v>0.69729389553178101</v>
      </c>
    </row>
    <row r="7594" spans="1:3" x14ac:dyDescent="0.3">
      <c r="A7594">
        <v>7592</v>
      </c>
      <c r="B7594">
        <v>0.52507084742663801</v>
      </c>
      <c r="C7594">
        <v>0.75619886721208296</v>
      </c>
    </row>
    <row r="7595" spans="1:3" x14ac:dyDescent="0.3">
      <c r="A7595">
        <v>7593</v>
      </c>
      <c r="B7595">
        <v>0.74293811134472898</v>
      </c>
      <c r="C7595">
        <v>0.6941472624292</v>
      </c>
    </row>
    <row r="7596" spans="1:3" x14ac:dyDescent="0.3">
      <c r="A7596">
        <v>7594</v>
      </c>
      <c r="B7596">
        <v>0.63166194350489002</v>
      </c>
      <c r="C7596">
        <v>0.70925110132158597</v>
      </c>
    </row>
    <row r="7597" spans="1:3" x14ac:dyDescent="0.3">
      <c r="A7597">
        <v>7595</v>
      </c>
      <c r="B7597">
        <v>0.53946887284029599</v>
      </c>
      <c r="C7597">
        <v>0.70138451856513495</v>
      </c>
    </row>
    <row r="7598" spans="1:3" x14ac:dyDescent="0.3">
      <c r="A7598">
        <v>7596</v>
      </c>
      <c r="B7598">
        <v>0.55407258433129103</v>
      </c>
      <c r="C7598">
        <v>0.64719949653870301</v>
      </c>
    </row>
    <row r="7599" spans="1:3" x14ac:dyDescent="0.3">
      <c r="A7599">
        <v>7597</v>
      </c>
      <c r="B7599">
        <v>0.42279915897248299</v>
      </c>
      <c r="C7599">
        <v>0.74033983637507805</v>
      </c>
    </row>
    <row r="7600" spans="1:3" x14ac:dyDescent="0.3">
      <c r="A7600">
        <v>7598</v>
      </c>
      <c r="B7600">
        <v>0.402344821281652</v>
      </c>
      <c r="C7600">
        <v>0.68854625550660797</v>
      </c>
    </row>
    <row r="7601" spans="1:3" x14ac:dyDescent="0.3">
      <c r="A7601">
        <v>7599</v>
      </c>
      <c r="B7601">
        <v>0.49504068013529501</v>
      </c>
      <c r="C7601">
        <v>0.68646947765890498</v>
      </c>
    </row>
    <row r="7602" spans="1:3" x14ac:dyDescent="0.3">
      <c r="A7602">
        <v>7600</v>
      </c>
      <c r="B7602">
        <v>0.44544748148825197</v>
      </c>
      <c r="C7602">
        <v>0.54323473882945195</v>
      </c>
    </row>
    <row r="7603" spans="1:3" x14ac:dyDescent="0.3">
      <c r="A7603">
        <v>7601</v>
      </c>
      <c r="B7603">
        <v>0.50681049456074501</v>
      </c>
      <c r="C7603">
        <v>0.46010069225928202</v>
      </c>
    </row>
    <row r="7604" spans="1:3" x14ac:dyDescent="0.3">
      <c r="A7604">
        <v>7602</v>
      </c>
      <c r="B7604">
        <v>0.623000274248103</v>
      </c>
      <c r="C7604">
        <v>0.48760226557583303</v>
      </c>
    </row>
    <row r="7605" spans="1:3" x14ac:dyDescent="0.3">
      <c r="A7605">
        <v>7603</v>
      </c>
      <c r="B7605">
        <v>0.42471889569430399</v>
      </c>
      <c r="C7605">
        <v>0.44185022026431697</v>
      </c>
    </row>
    <row r="7606" spans="1:3" x14ac:dyDescent="0.3">
      <c r="A7606">
        <v>7604</v>
      </c>
      <c r="B7606">
        <v>0.33222872291799899</v>
      </c>
      <c r="C7606">
        <v>0.421711768407803</v>
      </c>
    </row>
    <row r="7607" spans="1:3" x14ac:dyDescent="0.3">
      <c r="A7607">
        <v>7605</v>
      </c>
      <c r="B7607">
        <v>0.30622086113904301</v>
      </c>
      <c r="C7607">
        <v>0.41151667715544299</v>
      </c>
    </row>
    <row r="7608" spans="1:3" x14ac:dyDescent="0.3">
      <c r="A7608">
        <v>7606</v>
      </c>
      <c r="B7608">
        <v>0.30224426364384299</v>
      </c>
      <c r="C7608">
        <v>0.41718061674008799</v>
      </c>
    </row>
    <row r="7609" spans="1:3" x14ac:dyDescent="0.3">
      <c r="A7609">
        <v>7607</v>
      </c>
      <c r="B7609">
        <v>0.27027150562208602</v>
      </c>
      <c r="C7609">
        <v>0.39609817495279998</v>
      </c>
    </row>
    <row r="7610" spans="1:3" x14ac:dyDescent="0.3">
      <c r="A7610">
        <v>7608</v>
      </c>
      <c r="B7610">
        <v>0.25546210805375202</v>
      </c>
      <c r="C7610">
        <v>0.40956576463184302</v>
      </c>
    </row>
    <row r="7611" spans="1:3" x14ac:dyDescent="0.3">
      <c r="A7611">
        <v>7609</v>
      </c>
      <c r="B7611">
        <v>0.263689551147271</v>
      </c>
      <c r="C7611">
        <v>0.38414096916299501</v>
      </c>
    </row>
    <row r="7612" spans="1:3" x14ac:dyDescent="0.3">
      <c r="A7612">
        <v>7610</v>
      </c>
      <c r="B7612">
        <v>0.26698052838467801</v>
      </c>
      <c r="C7612">
        <v>0.423977344241661</v>
      </c>
    </row>
    <row r="7613" spans="1:3" x14ac:dyDescent="0.3">
      <c r="A7613">
        <v>7611</v>
      </c>
      <c r="B7613">
        <v>0.26746046256513301</v>
      </c>
      <c r="C7613">
        <v>0.40471994965386998</v>
      </c>
    </row>
    <row r="7614" spans="1:3" x14ac:dyDescent="0.3">
      <c r="A7614">
        <v>7612</v>
      </c>
      <c r="B7614">
        <v>0.28640643568881902</v>
      </c>
      <c r="C7614">
        <v>0.423096286972939</v>
      </c>
    </row>
    <row r="7615" spans="1:3" x14ac:dyDescent="0.3">
      <c r="A7615">
        <v>7613</v>
      </c>
      <c r="B7615">
        <v>0.29621080537526201</v>
      </c>
      <c r="C7615">
        <v>0.41164254247954601</v>
      </c>
    </row>
    <row r="7616" spans="1:3" x14ac:dyDescent="0.3">
      <c r="A7616">
        <v>7614</v>
      </c>
      <c r="B7616">
        <v>0.36872657464119202</v>
      </c>
      <c r="C7616">
        <v>0.54354940213971004</v>
      </c>
    </row>
    <row r="7617" spans="1:3" x14ac:dyDescent="0.3">
      <c r="A7617">
        <v>7615</v>
      </c>
      <c r="B7617">
        <v>0.474654904470244</v>
      </c>
      <c r="C7617">
        <v>0.79477658904971604</v>
      </c>
    </row>
    <row r="7618" spans="1:3" x14ac:dyDescent="0.3">
      <c r="A7618">
        <v>7616</v>
      </c>
      <c r="B7618">
        <v>0.61580126154127401</v>
      </c>
      <c r="C7618">
        <v>0.74021397105097497</v>
      </c>
    </row>
    <row r="7619" spans="1:3" x14ac:dyDescent="0.3">
      <c r="A7619">
        <v>7617</v>
      </c>
      <c r="B7619">
        <v>0.76992869549318899</v>
      </c>
      <c r="C7619">
        <v>0.67356828193832596</v>
      </c>
    </row>
    <row r="7620" spans="1:3" x14ac:dyDescent="0.3">
      <c r="A7620">
        <v>7618</v>
      </c>
      <c r="B7620">
        <v>0.55370692019380197</v>
      </c>
      <c r="C7620">
        <v>0.71655129011957197</v>
      </c>
    </row>
    <row r="7621" spans="1:3" x14ac:dyDescent="0.3">
      <c r="A7621">
        <v>7619</v>
      </c>
      <c r="B7621">
        <v>0.49517780418685398</v>
      </c>
      <c r="C7621">
        <v>0.70748898678414096</v>
      </c>
    </row>
    <row r="7622" spans="1:3" x14ac:dyDescent="0.3">
      <c r="A7622">
        <v>7620</v>
      </c>
      <c r="B7622">
        <v>0.54255416400036505</v>
      </c>
      <c r="C7622">
        <v>0.73530522341094995</v>
      </c>
    </row>
    <row r="7623" spans="1:3" x14ac:dyDescent="0.3">
      <c r="A7623">
        <v>7621</v>
      </c>
      <c r="B7623">
        <v>0.40003656641374802</v>
      </c>
      <c r="C7623">
        <v>0.65342983008181199</v>
      </c>
    </row>
    <row r="7624" spans="1:3" x14ac:dyDescent="0.3">
      <c r="A7624">
        <v>7622</v>
      </c>
      <c r="B7624">
        <v>0.37946795867995198</v>
      </c>
      <c r="C7624">
        <v>0.55663939584644395</v>
      </c>
    </row>
    <row r="7625" spans="1:3" x14ac:dyDescent="0.3">
      <c r="A7625">
        <v>7623</v>
      </c>
      <c r="B7625">
        <v>0.47988847243806498</v>
      </c>
      <c r="C7625">
        <v>0.64562617998741301</v>
      </c>
    </row>
    <row r="7626" spans="1:3" x14ac:dyDescent="0.3">
      <c r="A7626">
        <v>7624</v>
      </c>
      <c r="B7626">
        <v>0.42636438431300799</v>
      </c>
      <c r="C7626">
        <v>0.550283196979232</v>
      </c>
    </row>
    <row r="7627" spans="1:3" x14ac:dyDescent="0.3">
      <c r="A7627">
        <v>7625</v>
      </c>
      <c r="B7627">
        <v>0.46135387146905499</v>
      </c>
      <c r="C7627">
        <v>0.47778477029578298</v>
      </c>
    </row>
    <row r="7628" spans="1:3" x14ac:dyDescent="0.3">
      <c r="A7628">
        <v>7626</v>
      </c>
      <c r="B7628">
        <v>0.58547399213822104</v>
      </c>
      <c r="C7628">
        <v>0.46022655758338499</v>
      </c>
    </row>
    <row r="7629" spans="1:3" x14ac:dyDescent="0.3">
      <c r="A7629">
        <v>7627</v>
      </c>
      <c r="B7629">
        <v>0.42890117926684301</v>
      </c>
      <c r="C7629">
        <v>0.42410320956576403</v>
      </c>
    </row>
    <row r="7630" spans="1:3" x14ac:dyDescent="0.3">
      <c r="A7630">
        <v>7628</v>
      </c>
      <c r="B7630">
        <v>0.34507267574732597</v>
      </c>
      <c r="C7630">
        <v>0.41743234738829399</v>
      </c>
    </row>
    <row r="7631" spans="1:3" x14ac:dyDescent="0.3">
      <c r="A7631">
        <v>7629</v>
      </c>
      <c r="B7631">
        <v>0.32132736081908703</v>
      </c>
      <c r="C7631">
        <v>0.393958464443045</v>
      </c>
    </row>
    <row r="7632" spans="1:3" x14ac:dyDescent="0.3">
      <c r="A7632">
        <v>7630</v>
      </c>
      <c r="B7632">
        <v>0.29214279184568898</v>
      </c>
      <c r="C7632">
        <v>0.39383259911894197</v>
      </c>
    </row>
    <row r="7633" spans="1:3" x14ac:dyDescent="0.3">
      <c r="A7633">
        <v>7631</v>
      </c>
      <c r="B7633">
        <v>0.26366669713867802</v>
      </c>
      <c r="C7633">
        <v>0.39911894273127702</v>
      </c>
    </row>
    <row r="7634" spans="1:3" x14ac:dyDescent="0.3">
      <c r="A7634">
        <v>7632</v>
      </c>
      <c r="B7634">
        <v>0.26464941950818099</v>
      </c>
      <c r="C7634">
        <v>0.37344241661422201</v>
      </c>
    </row>
    <row r="7635" spans="1:3" x14ac:dyDescent="0.3">
      <c r="A7635">
        <v>7633</v>
      </c>
      <c r="B7635">
        <v>0.26327817899259498</v>
      </c>
      <c r="C7635">
        <v>0.39332913782252898</v>
      </c>
    </row>
    <row r="7636" spans="1:3" x14ac:dyDescent="0.3">
      <c r="A7636">
        <v>7634</v>
      </c>
      <c r="B7636">
        <v>0.28233842215924598</v>
      </c>
      <c r="C7636">
        <v>0.38219005663939498</v>
      </c>
    </row>
    <row r="7637" spans="1:3" x14ac:dyDescent="0.3">
      <c r="A7637">
        <v>7635</v>
      </c>
      <c r="B7637">
        <v>0.28873754456531597</v>
      </c>
      <c r="C7637">
        <v>0.39194461925739399</v>
      </c>
    </row>
    <row r="7638" spans="1:3" x14ac:dyDescent="0.3">
      <c r="A7638">
        <v>7636</v>
      </c>
      <c r="B7638">
        <v>0.27376816893683098</v>
      </c>
      <c r="C7638">
        <v>0.398489616110761</v>
      </c>
    </row>
    <row r="7639" spans="1:3" x14ac:dyDescent="0.3">
      <c r="A7639">
        <v>7637</v>
      </c>
      <c r="B7639">
        <v>0.29024590913246101</v>
      </c>
      <c r="C7639">
        <v>0.38168659534298299</v>
      </c>
    </row>
    <row r="7640" spans="1:3" x14ac:dyDescent="0.3">
      <c r="A7640">
        <v>7638</v>
      </c>
      <c r="B7640">
        <v>0.37096626748331601</v>
      </c>
      <c r="C7640">
        <v>0.48357457520453101</v>
      </c>
    </row>
    <row r="7641" spans="1:3" x14ac:dyDescent="0.3">
      <c r="A7641">
        <v>7639</v>
      </c>
      <c r="B7641">
        <v>0.48103117286772101</v>
      </c>
      <c r="C7641">
        <v>0.75116425424795397</v>
      </c>
    </row>
    <row r="7642" spans="1:3" x14ac:dyDescent="0.3">
      <c r="A7642">
        <v>7640</v>
      </c>
      <c r="B7642">
        <v>0.59258158881067702</v>
      </c>
      <c r="C7642">
        <v>0.73675267463813698</v>
      </c>
    </row>
    <row r="7643" spans="1:3" x14ac:dyDescent="0.3">
      <c r="A7643">
        <v>7641</v>
      </c>
      <c r="B7643">
        <v>0.71633604534235296</v>
      </c>
      <c r="C7643">
        <v>0.64159848961610999</v>
      </c>
    </row>
    <row r="7644" spans="1:3" x14ac:dyDescent="0.3">
      <c r="A7644">
        <v>7642</v>
      </c>
      <c r="B7644">
        <v>0.61785812231465398</v>
      </c>
      <c r="C7644">
        <v>0.56299559471365601</v>
      </c>
    </row>
    <row r="7645" spans="1:3" x14ac:dyDescent="0.3">
      <c r="A7645">
        <v>7643</v>
      </c>
      <c r="B7645">
        <v>0.534029618795136</v>
      </c>
      <c r="C7645">
        <v>0.55242290748898604</v>
      </c>
    </row>
    <row r="7646" spans="1:3" x14ac:dyDescent="0.3">
      <c r="A7646">
        <v>7644</v>
      </c>
      <c r="B7646">
        <v>0.53105859767803199</v>
      </c>
      <c r="C7646">
        <v>0.59697923222152205</v>
      </c>
    </row>
    <row r="7647" spans="1:3" x14ac:dyDescent="0.3">
      <c r="A7647">
        <v>7645</v>
      </c>
      <c r="B7647">
        <v>0.42334765517871797</v>
      </c>
      <c r="C7647">
        <v>0.54317180616740002</v>
      </c>
    </row>
    <row r="7648" spans="1:3" x14ac:dyDescent="0.3">
      <c r="A7648">
        <v>7646</v>
      </c>
      <c r="B7648">
        <v>0.415600146265655</v>
      </c>
      <c r="C7648">
        <v>0.56708621774700996</v>
      </c>
    </row>
    <row r="7649" spans="1:3" x14ac:dyDescent="0.3">
      <c r="A7649">
        <v>7647</v>
      </c>
      <c r="B7649">
        <v>0.46658743943687703</v>
      </c>
      <c r="C7649">
        <v>0.54908747640025102</v>
      </c>
    </row>
    <row r="7650" spans="1:3" x14ac:dyDescent="0.3">
      <c r="A7650">
        <v>7648</v>
      </c>
      <c r="B7650">
        <v>0.47771734162172003</v>
      </c>
      <c r="C7650">
        <v>0.47614852108244099</v>
      </c>
    </row>
    <row r="7651" spans="1:3" x14ac:dyDescent="0.3">
      <c r="A7651">
        <v>7649</v>
      </c>
      <c r="B7651">
        <v>0.47627753908035397</v>
      </c>
      <c r="C7651">
        <v>0.41472624292007498</v>
      </c>
    </row>
    <row r="7652" spans="1:3" x14ac:dyDescent="0.3">
      <c r="A7652">
        <v>7650</v>
      </c>
      <c r="B7652">
        <v>0.58753085291160001</v>
      </c>
      <c r="C7652">
        <v>0.433102580239144</v>
      </c>
    </row>
    <row r="7653" spans="1:3" x14ac:dyDescent="0.3">
      <c r="A7653">
        <v>7651</v>
      </c>
      <c r="B7653">
        <v>0.425930158149739</v>
      </c>
      <c r="C7653">
        <v>0.38999370673379402</v>
      </c>
    </row>
    <row r="7654" spans="1:3" x14ac:dyDescent="0.3">
      <c r="A7654">
        <v>7652</v>
      </c>
      <c r="B7654">
        <v>0.35060334582685798</v>
      </c>
      <c r="C7654">
        <v>0.36689741976085499</v>
      </c>
    </row>
    <row r="7655" spans="1:3" x14ac:dyDescent="0.3">
      <c r="A7655">
        <v>7653</v>
      </c>
      <c r="B7655">
        <v>0.305695218941402</v>
      </c>
      <c r="C7655">
        <v>0.36941472624291999</v>
      </c>
    </row>
    <row r="7656" spans="1:3" x14ac:dyDescent="0.3">
      <c r="A7656">
        <v>7654</v>
      </c>
      <c r="B7656">
        <v>0.263849529207422</v>
      </c>
      <c r="C7656">
        <v>0.34493392070484502</v>
      </c>
    </row>
    <row r="7657" spans="1:3" x14ac:dyDescent="0.3">
      <c r="A7657">
        <v>7655</v>
      </c>
      <c r="B7657">
        <v>0.25098272236950298</v>
      </c>
      <c r="C7657">
        <v>0.35191944619257398</v>
      </c>
    </row>
    <row r="7658" spans="1:3" x14ac:dyDescent="0.3">
      <c r="A7658">
        <v>7656</v>
      </c>
      <c r="B7658">
        <v>0.24748605905475801</v>
      </c>
      <c r="C7658">
        <v>0.33813719320327201</v>
      </c>
    </row>
    <row r="7659" spans="1:3" x14ac:dyDescent="0.3">
      <c r="A7659">
        <v>7657</v>
      </c>
      <c r="B7659">
        <v>0.243075235396288</v>
      </c>
      <c r="C7659">
        <v>0.34443045940843298</v>
      </c>
    </row>
    <row r="7660" spans="1:3" x14ac:dyDescent="0.3">
      <c r="A7660">
        <v>7658</v>
      </c>
      <c r="B7660">
        <v>0.25134838650699298</v>
      </c>
      <c r="C7660">
        <v>0.34896161107614798</v>
      </c>
    </row>
    <row r="7661" spans="1:3" x14ac:dyDescent="0.3">
      <c r="A7661">
        <v>7659</v>
      </c>
      <c r="B7661">
        <v>0.26574641192065002</v>
      </c>
      <c r="C7661">
        <v>0.34984266834487099</v>
      </c>
    </row>
    <row r="7662" spans="1:3" x14ac:dyDescent="0.3">
      <c r="A7662">
        <v>7660</v>
      </c>
      <c r="B7662">
        <v>0.27132279001736898</v>
      </c>
      <c r="C7662">
        <v>0.35651353052234103</v>
      </c>
    </row>
    <row r="7663" spans="1:3" x14ac:dyDescent="0.3">
      <c r="A7663">
        <v>7661</v>
      </c>
      <c r="B7663">
        <v>0.28992595301215801</v>
      </c>
      <c r="C7663">
        <v>0.38237885462554999</v>
      </c>
    </row>
    <row r="7664" spans="1:3" x14ac:dyDescent="0.3">
      <c r="A7664">
        <v>7662</v>
      </c>
      <c r="B7664">
        <v>0.375879879330834</v>
      </c>
      <c r="C7664">
        <v>0.48263058527375702</v>
      </c>
    </row>
    <row r="7665" spans="1:3" x14ac:dyDescent="0.3">
      <c r="A7665">
        <v>7663</v>
      </c>
      <c r="B7665">
        <v>0.46999268671724997</v>
      </c>
      <c r="C7665">
        <v>0.74977973568281897</v>
      </c>
    </row>
    <row r="7666" spans="1:3" x14ac:dyDescent="0.3">
      <c r="A7666">
        <v>7664</v>
      </c>
      <c r="B7666">
        <v>0.52280830057592098</v>
      </c>
      <c r="C7666">
        <v>0.69943360604153504</v>
      </c>
    </row>
    <row r="7667" spans="1:3" x14ac:dyDescent="0.3">
      <c r="A7667">
        <v>7665</v>
      </c>
      <c r="B7667">
        <v>0.60951640917816896</v>
      </c>
      <c r="C7667">
        <v>0.63354310887350496</v>
      </c>
    </row>
    <row r="7668" spans="1:3" x14ac:dyDescent="0.3">
      <c r="A7668">
        <v>7666</v>
      </c>
      <c r="B7668">
        <v>0.57093884267300399</v>
      </c>
      <c r="C7668">
        <v>0.70988042794210204</v>
      </c>
    </row>
    <row r="7669" spans="1:3" x14ac:dyDescent="0.3">
      <c r="A7669">
        <v>7667</v>
      </c>
      <c r="B7669">
        <v>0.49273242526739103</v>
      </c>
      <c r="C7669">
        <v>0.69546884833228395</v>
      </c>
    </row>
    <row r="7670" spans="1:3" x14ac:dyDescent="0.3">
      <c r="A7670">
        <v>7668</v>
      </c>
      <c r="B7670">
        <v>0.51499222963707803</v>
      </c>
      <c r="C7670">
        <v>0.69622404027690299</v>
      </c>
    </row>
    <row r="7671" spans="1:3" x14ac:dyDescent="0.3">
      <c r="A7671">
        <v>7669</v>
      </c>
      <c r="B7671">
        <v>0.42378188134198702</v>
      </c>
      <c r="C7671">
        <v>0.67759597230962798</v>
      </c>
    </row>
    <row r="7672" spans="1:3" x14ac:dyDescent="0.3">
      <c r="A7672">
        <v>7670</v>
      </c>
      <c r="B7672">
        <v>0.41269768717432997</v>
      </c>
      <c r="C7672">
        <v>0.512523599748269</v>
      </c>
    </row>
    <row r="7673" spans="1:3" x14ac:dyDescent="0.3">
      <c r="A7673">
        <v>7671</v>
      </c>
      <c r="B7673">
        <v>0.50470792577017998</v>
      </c>
      <c r="C7673">
        <v>0.62378854625550595</v>
      </c>
    </row>
    <row r="7674" spans="1:3" x14ac:dyDescent="0.3">
      <c r="A7674">
        <v>7672</v>
      </c>
      <c r="B7674">
        <v>0.44137946795867899</v>
      </c>
      <c r="C7674">
        <v>0.46803020767778403</v>
      </c>
    </row>
    <row r="7675" spans="1:3" x14ac:dyDescent="0.3">
      <c r="A7675">
        <v>7673</v>
      </c>
      <c r="B7675">
        <v>0.51323247097540903</v>
      </c>
      <c r="C7675">
        <v>0.40471994965386998</v>
      </c>
    </row>
    <row r="7676" spans="1:3" x14ac:dyDescent="0.3">
      <c r="A7676">
        <v>7674</v>
      </c>
      <c r="B7676">
        <v>0.56723649328092096</v>
      </c>
      <c r="C7676">
        <v>0.39345500314663301</v>
      </c>
    </row>
    <row r="7677" spans="1:3" x14ac:dyDescent="0.3">
      <c r="A7677">
        <v>7675</v>
      </c>
      <c r="B7677">
        <v>0.432374988572995</v>
      </c>
      <c r="C7677">
        <v>0.369351793580868</v>
      </c>
    </row>
    <row r="7678" spans="1:3" x14ac:dyDescent="0.3">
      <c r="A7678">
        <v>7676</v>
      </c>
      <c r="B7678">
        <v>0.36093335771094198</v>
      </c>
      <c r="C7678">
        <v>0.37331655129011898</v>
      </c>
    </row>
    <row r="7679" spans="1:3" x14ac:dyDescent="0.3">
      <c r="A7679">
        <v>7677</v>
      </c>
      <c r="B7679">
        <v>0.32290428741201199</v>
      </c>
      <c r="C7679">
        <v>0.32913782252989299</v>
      </c>
    </row>
    <row r="7680" spans="1:3" x14ac:dyDescent="0.3">
      <c r="A7680">
        <v>7678</v>
      </c>
      <c r="B7680">
        <v>0.31104305695218898</v>
      </c>
      <c r="C7680">
        <v>0.34770295783511601</v>
      </c>
    </row>
    <row r="7681" spans="1:3" x14ac:dyDescent="0.3">
      <c r="A7681">
        <v>7679</v>
      </c>
      <c r="B7681">
        <v>0.30361550415942901</v>
      </c>
      <c r="C7681">
        <v>0.31057268722466902</v>
      </c>
    </row>
    <row r="7682" spans="1:3" x14ac:dyDescent="0.3">
      <c r="A7682">
        <v>7680</v>
      </c>
      <c r="B7682">
        <v>0.36360727671633603</v>
      </c>
      <c r="C7682">
        <v>0.31900566393958402</v>
      </c>
    </row>
    <row r="7683" spans="1:3" x14ac:dyDescent="0.3">
      <c r="A7683">
        <v>7681</v>
      </c>
      <c r="B7683">
        <v>0.294199652619069</v>
      </c>
      <c r="C7683">
        <v>0.32838263058527301</v>
      </c>
    </row>
    <row r="7684" spans="1:3" x14ac:dyDescent="0.3">
      <c r="A7684">
        <v>7682</v>
      </c>
      <c r="B7684">
        <v>0.30082731511107003</v>
      </c>
      <c r="C7684">
        <v>0.31957205789804899</v>
      </c>
    </row>
    <row r="7685" spans="1:3" x14ac:dyDescent="0.3">
      <c r="A7685">
        <v>7683</v>
      </c>
      <c r="B7685">
        <v>0.29481671085108302</v>
      </c>
      <c r="C7685">
        <v>0.34323473882945199</v>
      </c>
    </row>
    <row r="7686" spans="1:3" x14ac:dyDescent="0.3">
      <c r="A7686">
        <v>7684</v>
      </c>
      <c r="B7686">
        <v>0.302609927781332</v>
      </c>
      <c r="C7686">
        <v>0.32693517935808603</v>
      </c>
    </row>
    <row r="7687" spans="1:3" x14ac:dyDescent="0.3">
      <c r="A7687">
        <v>7685</v>
      </c>
      <c r="B7687">
        <v>0.31753359539263099</v>
      </c>
      <c r="C7687">
        <v>0.31579609817495202</v>
      </c>
    </row>
    <row r="7688" spans="1:3" x14ac:dyDescent="0.3">
      <c r="A7688">
        <v>7686</v>
      </c>
      <c r="B7688">
        <v>0.387169759575829</v>
      </c>
      <c r="C7688">
        <v>0.43549402139710502</v>
      </c>
    </row>
    <row r="7689" spans="1:3" x14ac:dyDescent="0.3">
      <c r="A7689">
        <v>7687</v>
      </c>
      <c r="B7689">
        <v>0.45767437608556499</v>
      </c>
      <c r="C7689">
        <v>0.67438640654499604</v>
      </c>
    </row>
    <row r="7690" spans="1:3" x14ac:dyDescent="0.3">
      <c r="A7690">
        <v>7688</v>
      </c>
      <c r="B7690">
        <v>0.49261815522442598</v>
      </c>
      <c r="C7690">
        <v>0.62762743864065396</v>
      </c>
    </row>
    <row r="7691" spans="1:3" x14ac:dyDescent="0.3">
      <c r="A7691">
        <v>7689</v>
      </c>
      <c r="B7691">
        <v>0.67796416491452605</v>
      </c>
      <c r="C7691">
        <v>0.59244808055380704</v>
      </c>
    </row>
    <row r="7692" spans="1:3" x14ac:dyDescent="0.3">
      <c r="A7692">
        <v>7690</v>
      </c>
      <c r="B7692">
        <v>0.62670262364018603</v>
      </c>
      <c r="C7692">
        <v>0.598300818124606</v>
      </c>
    </row>
    <row r="7693" spans="1:3" x14ac:dyDescent="0.3">
      <c r="A7693">
        <v>7691</v>
      </c>
      <c r="B7693">
        <v>0.51981442545022305</v>
      </c>
      <c r="C7693">
        <v>0.62831969792322195</v>
      </c>
    </row>
    <row r="7694" spans="1:3" x14ac:dyDescent="0.3">
      <c r="A7694">
        <v>7692</v>
      </c>
      <c r="B7694">
        <v>0.52324252673919003</v>
      </c>
      <c r="C7694">
        <v>0.56016362492133398</v>
      </c>
    </row>
    <row r="7695" spans="1:3" x14ac:dyDescent="0.3">
      <c r="A7695">
        <v>7693</v>
      </c>
      <c r="B7695">
        <v>0.40200201115275602</v>
      </c>
      <c r="C7695">
        <v>0.57331655129011905</v>
      </c>
    </row>
    <row r="7696" spans="1:3" x14ac:dyDescent="0.3">
      <c r="A7696">
        <v>7694</v>
      </c>
      <c r="B7696">
        <v>0.41189779687357098</v>
      </c>
      <c r="C7696">
        <v>0.50685966016362405</v>
      </c>
    </row>
    <row r="7697" spans="1:3" x14ac:dyDescent="0.3">
      <c r="A7697">
        <v>7695</v>
      </c>
      <c r="B7697">
        <v>0.48772739738550103</v>
      </c>
      <c r="C7697">
        <v>0.53744493392070403</v>
      </c>
    </row>
    <row r="7698" spans="1:3" x14ac:dyDescent="0.3">
      <c r="A7698">
        <v>7696</v>
      </c>
      <c r="B7698">
        <v>0.49584057043605401</v>
      </c>
      <c r="C7698">
        <v>0.39093769666456901</v>
      </c>
    </row>
    <row r="7699" spans="1:3" x14ac:dyDescent="0.3">
      <c r="A7699">
        <v>7697</v>
      </c>
      <c r="B7699">
        <v>0.49682329280555798</v>
      </c>
      <c r="C7699">
        <v>0.36853366897419698</v>
      </c>
    </row>
    <row r="7700" spans="1:3" x14ac:dyDescent="0.3">
      <c r="A7700">
        <v>7698</v>
      </c>
      <c r="B7700">
        <v>0.51172410640826405</v>
      </c>
      <c r="C7700">
        <v>0.35714285714285698</v>
      </c>
    </row>
    <row r="7701" spans="1:3" x14ac:dyDescent="0.3">
      <c r="A7701">
        <v>7699</v>
      </c>
      <c r="B7701">
        <v>0.44135661395008602</v>
      </c>
      <c r="C7701">
        <v>0.37759597230962799</v>
      </c>
    </row>
    <row r="7702" spans="1:3" x14ac:dyDescent="0.3">
      <c r="A7702">
        <v>7700</v>
      </c>
      <c r="B7702">
        <v>0.35515129353688601</v>
      </c>
      <c r="C7702">
        <v>0.317243549402139</v>
      </c>
    </row>
    <row r="7703" spans="1:3" x14ac:dyDescent="0.3">
      <c r="A7703">
        <v>7701</v>
      </c>
      <c r="B7703">
        <v>0.346329646219946</v>
      </c>
      <c r="C7703">
        <v>0.33071113908118299</v>
      </c>
    </row>
    <row r="7704" spans="1:3" x14ac:dyDescent="0.3">
      <c r="A7704">
        <v>7702</v>
      </c>
      <c r="B7704">
        <v>0.32212725111984603</v>
      </c>
      <c r="C7704">
        <v>0.33083700440528602</v>
      </c>
    </row>
    <row r="7705" spans="1:3" x14ac:dyDescent="0.3">
      <c r="A7705">
        <v>7703</v>
      </c>
      <c r="B7705">
        <v>0.316505165005942</v>
      </c>
      <c r="C7705">
        <v>0.33165512901195698</v>
      </c>
    </row>
    <row r="7706" spans="1:3" x14ac:dyDescent="0.3">
      <c r="A7706">
        <v>7704</v>
      </c>
      <c r="B7706">
        <v>0.30816345186945698</v>
      </c>
      <c r="C7706">
        <v>0.33058527375707902</v>
      </c>
    </row>
    <row r="7707" spans="1:3" x14ac:dyDescent="0.3">
      <c r="A7707">
        <v>7705</v>
      </c>
      <c r="B7707">
        <v>0.30939756833348497</v>
      </c>
      <c r="C7707">
        <v>0.32127123977344202</v>
      </c>
    </row>
    <row r="7708" spans="1:3" x14ac:dyDescent="0.3">
      <c r="A7708">
        <v>7706</v>
      </c>
      <c r="B7708">
        <v>0.31805923759027299</v>
      </c>
      <c r="C7708">
        <v>0.31957205789804899</v>
      </c>
    </row>
    <row r="7709" spans="1:3" x14ac:dyDescent="0.3">
      <c r="A7709">
        <v>7707</v>
      </c>
      <c r="B7709">
        <v>0.32921199378370902</v>
      </c>
      <c r="C7709">
        <v>0.32139710509754499</v>
      </c>
    </row>
    <row r="7710" spans="1:3" x14ac:dyDescent="0.3">
      <c r="A7710">
        <v>7708</v>
      </c>
      <c r="B7710">
        <v>0.31028887466861599</v>
      </c>
      <c r="C7710">
        <v>0.31780994336060397</v>
      </c>
    </row>
    <row r="7711" spans="1:3" x14ac:dyDescent="0.3">
      <c r="A7711">
        <v>7709</v>
      </c>
      <c r="B7711">
        <v>0.359584971203949</v>
      </c>
      <c r="C7711">
        <v>0.34657016991818701</v>
      </c>
    </row>
    <row r="7712" spans="1:3" x14ac:dyDescent="0.3">
      <c r="A7712">
        <v>7710</v>
      </c>
      <c r="B7712">
        <v>0.40682420696590099</v>
      </c>
      <c r="C7712">
        <v>0.39830081812460599</v>
      </c>
    </row>
    <row r="7713" spans="1:3" x14ac:dyDescent="0.3">
      <c r="A7713">
        <v>7711</v>
      </c>
      <c r="B7713">
        <v>0.48379650790748602</v>
      </c>
      <c r="C7713">
        <v>0.64304594084329703</v>
      </c>
    </row>
    <row r="7714" spans="1:3" x14ac:dyDescent="0.3">
      <c r="A7714">
        <v>7712</v>
      </c>
      <c r="B7714">
        <v>0.60064905384404399</v>
      </c>
      <c r="C7714">
        <v>0.660918816865953</v>
      </c>
    </row>
    <row r="7715" spans="1:3" x14ac:dyDescent="0.3">
      <c r="A7715">
        <v>7713</v>
      </c>
      <c r="B7715">
        <v>0.72988847243806498</v>
      </c>
      <c r="C7715">
        <v>0.60409062303335403</v>
      </c>
    </row>
    <row r="7716" spans="1:3" x14ac:dyDescent="0.3">
      <c r="A7716">
        <v>7714</v>
      </c>
      <c r="B7716">
        <v>0.64107779504525098</v>
      </c>
      <c r="C7716">
        <v>0.62617998741346703</v>
      </c>
    </row>
    <row r="7717" spans="1:3" x14ac:dyDescent="0.3">
      <c r="A7717">
        <v>7715</v>
      </c>
      <c r="B7717">
        <v>0.50527927598500699</v>
      </c>
      <c r="C7717">
        <v>0.57728130899937002</v>
      </c>
    </row>
    <row r="7718" spans="1:3" x14ac:dyDescent="0.3">
      <c r="A7718">
        <v>7716</v>
      </c>
      <c r="B7718">
        <v>0.48075692476460302</v>
      </c>
      <c r="C7718">
        <v>0.52303335431088704</v>
      </c>
    </row>
    <row r="7719" spans="1:3" x14ac:dyDescent="0.3">
      <c r="A7719">
        <v>7717</v>
      </c>
      <c r="B7719">
        <v>0.32797787731968098</v>
      </c>
      <c r="C7719">
        <v>0.59804908747639995</v>
      </c>
    </row>
    <row r="7720" spans="1:3" x14ac:dyDescent="0.3">
      <c r="A7720">
        <v>7718</v>
      </c>
      <c r="B7720">
        <v>0.35919645305786602</v>
      </c>
      <c r="C7720">
        <v>0.51730648206419105</v>
      </c>
    </row>
    <row r="7721" spans="1:3" x14ac:dyDescent="0.3">
      <c r="A7721">
        <v>7719</v>
      </c>
      <c r="B7721">
        <v>0.43961970929701</v>
      </c>
      <c r="C7721">
        <v>0.53612334801762096</v>
      </c>
    </row>
    <row r="7722" spans="1:3" x14ac:dyDescent="0.3">
      <c r="A7722">
        <v>7720</v>
      </c>
      <c r="B7722">
        <v>0.49058414845963899</v>
      </c>
      <c r="C7722">
        <v>0.455632473253618</v>
      </c>
    </row>
    <row r="7723" spans="1:3" x14ac:dyDescent="0.3">
      <c r="A7723">
        <v>7721</v>
      </c>
      <c r="B7723">
        <v>0.497714599140689</v>
      </c>
      <c r="C7723">
        <v>0.39540591567023198</v>
      </c>
    </row>
    <row r="7724" spans="1:3" x14ac:dyDescent="0.3">
      <c r="A7724">
        <v>7722</v>
      </c>
      <c r="B7724">
        <v>0.53167565591004595</v>
      </c>
      <c r="C7724">
        <v>0.38842039018250402</v>
      </c>
    </row>
    <row r="7725" spans="1:3" x14ac:dyDescent="0.3">
      <c r="A7725">
        <v>7723</v>
      </c>
      <c r="B7725">
        <v>0.39119206508821602</v>
      </c>
      <c r="C7725">
        <v>0.34191315292636798</v>
      </c>
    </row>
    <row r="7726" spans="1:3" x14ac:dyDescent="0.3">
      <c r="A7726">
        <v>7724</v>
      </c>
      <c r="B7726">
        <v>0.327315111070481</v>
      </c>
      <c r="C7726">
        <v>0.37463813719320299</v>
      </c>
    </row>
    <row r="7727" spans="1:3" x14ac:dyDescent="0.3">
      <c r="A7727">
        <v>7725</v>
      </c>
      <c r="B7727">
        <v>0.31789925953012099</v>
      </c>
      <c r="C7727">
        <v>0.35720578980490802</v>
      </c>
    </row>
    <row r="7728" spans="1:3" x14ac:dyDescent="0.3">
      <c r="A7728">
        <v>7726</v>
      </c>
      <c r="B7728">
        <v>0.29529664503153802</v>
      </c>
      <c r="C7728">
        <v>0.33071113908118299</v>
      </c>
    </row>
    <row r="7729" spans="1:3" x14ac:dyDescent="0.3">
      <c r="A7729">
        <v>7727</v>
      </c>
      <c r="B7729">
        <v>0.30457537252034</v>
      </c>
      <c r="C7729">
        <v>0.32781623662680898</v>
      </c>
    </row>
    <row r="7730" spans="1:3" x14ac:dyDescent="0.3">
      <c r="A7730">
        <v>7728</v>
      </c>
      <c r="B7730">
        <v>0.31241429746777499</v>
      </c>
      <c r="C7730">
        <v>0.323410950283197</v>
      </c>
    </row>
    <row r="7731" spans="1:3" x14ac:dyDescent="0.3">
      <c r="A7731">
        <v>7729</v>
      </c>
      <c r="B7731">
        <v>0.31282566962245101</v>
      </c>
      <c r="C7731">
        <v>0.32309628697293802</v>
      </c>
    </row>
    <row r="7732" spans="1:3" x14ac:dyDescent="0.3">
      <c r="A7732">
        <v>7730</v>
      </c>
      <c r="B7732">
        <v>0.33830788920376598</v>
      </c>
      <c r="C7732">
        <v>0.32926368785399601</v>
      </c>
    </row>
    <row r="7733" spans="1:3" x14ac:dyDescent="0.3">
      <c r="A7733">
        <v>7731</v>
      </c>
      <c r="B7733">
        <v>0.297924856019745</v>
      </c>
      <c r="C7733">
        <v>0.34606670862177402</v>
      </c>
    </row>
    <row r="7734" spans="1:3" x14ac:dyDescent="0.3">
      <c r="A7734">
        <v>7732</v>
      </c>
      <c r="B7734">
        <v>0.29845049821738701</v>
      </c>
      <c r="C7734">
        <v>0.31485210824417798</v>
      </c>
    </row>
    <row r="7735" spans="1:3" x14ac:dyDescent="0.3">
      <c r="A7735">
        <v>7733</v>
      </c>
      <c r="B7735">
        <v>0.30171862144620099</v>
      </c>
      <c r="C7735">
        <v>0.355947136563876</v>
      </c>
    </row>
    <row r="7736" spans="1:3" x14ac:dyDescent="0.3">
      <c r="A7736">
        <v>7734</v>
      </c>
      <c r="B7736">
        <v>0.34808940488161599</v>
      </c>
      <c r="C7736">
        <v>0.42983008181246002</v>
      </c>
    </row>
    <row r="7737" spans="1:3" x14ac:dyDescent="0.3">
      <c r="A7737">
        <v>7735</v>
      </c>
      <c r="B7737">
        <v>0.469969832708657</v>
      </c>
      <c r="C7737">
        <v>0.73020767778477003</v>
      </c>
    </row>
    <row r="7738" spans="1:3" x14ac:dyDescent="0.3">
      <c r="A7738">
        <v>7736</v>
      </c>
      <c r="B7738">
        <v>0.59308437699972505</v>
      </c>
      <c r="C7738">
        <v>0.67841409691629895</v>
      </c>
    </row>
    <row r="7739" spans="1:3" x14ac:dyDescent="0.3">
      <c r="A7739">
        <v>7737</v>
      </c>
      <c r="B7739">
        <v>0.72310083188591201</v>
      </c>
      <c r="C7739">
        <v>0.71541850220264303</v>
      </c>
    </row>
    <row r="7740" spans="1:3" x14ac:dyDescent="0.3">
      <c r="A7740">
        <v>7738</v>
      </c>
      <c r="B7740">
        <v>0.61545845141237698</v>
      </c>
      <c r="C7740">
        <v>0.68722466960352402</v>
      </c>
    </row>
    <row r="7741" spans="1:3" x14ac:dyDescent="0.3">
      <c r="A7741">
        <v>7739</v>
      </c>
      <c r="B7741">
        <v>0.50598775025139398</v>
      </c>
      <c r="C7741">
        <v>0.59339207048458098</v>
      </c>
    </row>
    <row r="7742" spans="1:3" x14ac:dyDescent="0.3">
      <c r="A7742">
        <v>7740</v>
      </c>
      <c r="B7742">
        <v>0.52223695036109297</v>
      </c>
      <c r="C7742">
        <v>0.62876022655758301</v>
      </c>
    </row>
    <row r="7743" spans="1:3" x14ac:dyDescent="0.3">
      <c r="A7743">
        <v>7741</v>
      </c>
      <c r="B7743">
        <v>0.37002925313099899</v>
      </c>
      <c r="C7743">
        <v>0.57709251101321501</v>
      </c>
    </row>
    <row r="7744" spans="1:3" x14ac:dyDescent="0.3">
      <c r="A7744">
        <v>7742</v>
      </c>
      <c r="B7744">
        <v>0.37169759575829597</v>
      </c>
      <c r="C7744">
        <v>0.56337319068596603</v>
      </c>
    </row>
    <row r="7745" spans="1:3" x14ac:dyDescent="0.3">
      <c r="A7745">
        <v>7743</v>
      </c>
      <c r="B7745">
        <v>0.53695493189505406</v>
      </c>
      <c r="C7745">
        <v>0.53039647577092497</v>
      </c>
    </row>
    <row r="7746" spans="1:3" x14ac:dyDescent="0.3">
      <c r="A7746">
        <v>7744</v>
      </c>
      <c r="B7746">
        <v>0.51266112076058101</v>
      </c>
      <c r="C7746">
        <v>0.42731277533039602</v>
      </c>
    </row>
    <row r="7747" spans="1:3" x14ac:dyDescent="0.3">
      <c r="A7747">
        <v>7745</v>
      </c>
      <c r="B7747">
        <v>0.461925221683883</v>
      </c>
      <c r="C7747">
        <v>0.3725613593455</v>
      </c>
    </row>
    <row r="7748" spans="1:3" x14ac:dyDescent="0.3">
      <c r="A7748">
        <v>7746</v>
      </c>
      <c r="B7748">
        <v>0.56099734893500297</v>
      </c>
      <c r="C7748">
        <v>0.423096286972939</v>
      </c>
    </row>
    <row r="7749" spans="1:3" x14ac:dyDescent="0.3">
      <c r="A7749">
        <v>7747</v>
      </c>
      <c r="B7749">
        <v>0.39690556723649301</v>
      </c>
      <c r="C7749">
        <v>0.35361862806796701</v>
      </c>
    </row>
    <row r="7750" spans="1:3" x14ac:dyDescent="0.3">
      <c r="A7750">
        <v>7748</v>
      </c>
      <c r="B7750">
        <v>0.34756376268397399</v>
      </c>
      <c r="C7750">
        <v>0.33801132787916899</v>
      </c>
    </row>
    <row r="7751" spans="1:3" x14ac:dyDescent="0.3">
      <c r="A7751">
        <v>7749</v>
      </c>
      <c r="B7751">
        <v>0.30882621811865801</v>
      </c>
      <c r="C7751">
        <v>0.30962869729389503</v>
      </c>
    </row>
    <row r="7752" spans="1:3" x14ac:dyDescent="0.3">
      <c r="A7752">
        <v>7750</v>
      </c>
      <c r="B7752">
        <v>0.31325989578572</v>
      </c>
      <c r="C7752">
        <v>0.30453115166771499</v>
      </c>
    </row>
    <row r="7753" spans="1:3" x14ac:dyDescent="0.3">
      <c r="A7753">
        <v>7751</v>
      </c>
      <c r="B7753">
        <v>0.29721638175335902</v>
      </c>
      <c r="C7753">
        <v>0.32876022655758302</v>
      </c>
    </row>
    <row r="7754" spans="1:3" x14ac:dyDescent="0.3">
      <c r="A7754">
        <v>7752</v>
      </c>
      <c r="B7754">
        <v>0.30167291342901498</v>
      </c>
      <c r="C7754">
        <v>0.30925110132158501</v>
      </c>
    </row>
    <row r="7755" spans="1:3" x14ac:dyDescent="0.3">
      <c r="A7755">
        <v>7753</v>
      </c>
      <c r="B7755">
        <v>0.30430112441722201</v>
      </c>
      <c r="C7755">
        <v>0.30547514159848899</v>
      </c>
    </row>
    <row r="7756" spans="1:3" x14ac:dyDescent="0.3">
      <c r="A7756">
        <v>7754</v>
      </c>
      <c r="B7756">
        <v>0.32100740469878403</v>
      </c>
      <c r="C7756">
        <v>0.35223410950283202</v>
      </c>
    </row>
    <row r="7757" spans="1:3" x14ac:dyDescent="0.3">
      <c r="A7757">
        <v>7755</v>
      </c>
      <c r="B7757">
        <v>0.32704086296736401</v>
      </c>
      <c r="C7757">
        <v>0.34461925739458699</v>
      </c>
    </row>
    <row r="7758" spans="1:3" x14ac:dyDescent="0.3">
      <c r="A7758">
        <v>7756</v>
      </c>
      <c r="B7758">
        <v>0.30919188225614702</v>
      </c>
      <c r="C7758">
        <v>0.34581497797356803</v>
      </c>
    </row>
    <row r="7759" spans="1:3" x14ac:dyDescent="0.3">
      <c r="A7759">
        <v>7757</v>
      </c>
      <c r="B7759">
        <v>0.322470061248743</v>
      </c>
      <c r="C7759">
        <v>0.33436123348017599</v>
      </c>
    </row>
    <row r="7760" spans="1:3" x14ac:dyDescent="0.3">
      <c r="A7760">
        <v>7758</v>
      </c>
      <c r="B7760">
        <v>0.37597129536520701</v>
      </c>
      <c r="C7760">
        <v>0.44317180616739998</v>
      </c>
    </row>
    <row r="7761" spans="1:3" x14ac:dyDescent="0.3">
      <c r="A7761">
        <v>7759</v>
      </c>
      <c r="B7761">
        <v>0.47412926227260199</v>
      </c>
      <c r="C7761">
        <v>0.71409691629955896</v>
      </c>
    </row>
    <row r="7762" spans="1:3" x14ac:dyDescent="0.3">
      <c r="A7762">
        <v>7760</v>
      </c>
      <c r="B7762">
        <v>0.51995154950178202</v>
      </c>
      <c r="C7762">
        <v>0.70037759597230898</v>
      </c>
    </row>
    <row r="7763" spans="1:3" x14ac:dyDescent="0.3">
      <c r="A7763">
        <v>7761</v>
      </c>
      <c r="B7763">
        <v>0.72593472895145805</v>
      </c>
      <c r="C7763">
        <v>0.65852737570799202</v>
      </c>
    </row>
    <row r="7764" spans="1:3" x14ac:dyDescent="0.3">
      <c r="A7764">
        <v>7762</v>
      </c>
      <c r="B7764">
        <v>0.58355425541640005</v>
      </c>
      <c r="C7764">
        <v>0.66463184392699803</v>
      </c>
    </row>
    <row r="7765" spans="1:3" x14ac:dyDescent="0.3">
      <c r="A7765">
        <v>7763</v>
      </c>
      <c r="B7765">
        <v>0.49113264466587397</v>
      </c>
      <c r="C7765">
        <v>0.632913782252989</v>
      </c>
    </row>
    <row r="7766" spans="1:3" x14ac:dyDescent="0.3">
      <c r="A7766">
        <v>7764</v>
      </c>
      <c r="B7766">
        <v>0.487270317213639</v>
      </c>
      <c r="C7766">
        <v>0.573064820641913</v>
      </c>
    </row>
    <row r="7767" spans="1:3" x14ac:dyDescent="0.3">
      <c r="A7767">
        <v>7765</v>
      </c>
      <c r="B7767">
        <v>0.45109242161075003</v>
      </c>
      <c r="C7767">
        <v>0.59162995594713597</v>
      </c>
    </row>
    <row r="7768" spans="1:3" x14ac:dyDescent="0.3">
      <c r="A7768">
        <v>7766</v>
      </c>
      <c r="B7768">
        <v>0.42784989487156</v>
      </c>
      <c r="C7768">
        <v>0.67923222152297003</v>
      </c>
    </row>
    <row r="7769" spans="1:3" x14ac:dyDescent="0.3">
      <c r="A7769">
        <v>7767</v>
      </c>
      <c r="B7769">
        <v>0.511129902184843</v>
      </c>
      <c r="C7769">
        <v>0.60106985525487699</v>
      </c>
    </row>
    <row r="7770" spans="1:3" x14ac:dyDescent="0.3">
      <c r="A7770">
        <v>7768</v>
      </c>
      <c r="B7770">
        <v>0.49700612487430201</v>
      </c>
      <c r="C7770">
        <v>0.50453115166771501</v>
      </c>
    </row>
    <row r="7771" spans="1:3" x14ac:dyDescent="0.3">
      <c r="A7771">
        <v>7769</v>
      </c>
      <c r="B7771">
        <v>0.52411097906572801</v>
      </c>
      <c r="C7771">
        <v>0.42416614222781601</v>
      </c>
    </row>
    <row r="7772" spans="1:3" x14ac:dyDescent="0.3">
      <c r="A7772">
        <v>7770</v>
      </c>
      <c r="B7772">
        <v>0.52173416217204405</v>
      </c>
      <c r="C7772">
        <v>0.42756450597860202</v>
      </c>
    </row>
    <row r="7773" spans="1:3" x14ac:dyDescent="0.3">
      <c r="A7773">
        <v>7771</v>
      </c>
      <c r="B7773">
        <v>0.396859859219307</v>
      </c>
      <c r="C7773">
        <v>0.38634361233480102</v>
      </c>
    </row>
    <row r="7774" spans="1:3" x14ac:dyDescent="0.3">
      <c r="A7774">
        <v>7772</v>
      </c>
      <c r="B7774">
        <v>0.35355151293536802</v>
      </c>
      <c r="C7774">
        <v>0.401699181875393</v>
      </c>
    </row>
    <row r="7775" spans="1:3" x14ac:dyDescent="0.3">
      <c r="A7775">
        <v>7773</v>
      </c>
      <c r="B7775">
        <v>0.34221592467318701</v>
      </c>
      <c r="C7775">
        <v>0.35582127123977297</v>
      </c>
    </row>
    <row r="7776" spans="1:3" x14ac:dyDescent="0.3">
      <c r="A7776">
        <v>7774</v>
      </c>
      <c r="B7776">
        <v>0.31611664685985902</v>
      </c>
      <c r="C7776">
        <v>0.33971050975456202</v>
      </c>
    </row>
    <row r="7777" spans="1:3" x14ac:dyDescent="0.3">
      <c r="A7777">
        <v>7775</v>
      </c>
      <c r="B7777">
        <v>0.31401407806929299</v>
      </c>
      <c r="C7777">
        <v>0.34644430459408398</v>
      </c>
    </row>
    <row r="7778" spans="1:3" x14ac:dyDescent="0.3">
      <c r="A7778">
        <v>7776</v>
      </c>
      <c r="B7778">
        <v>0.31230002742481</v>
      </c>
      <c r="C7778">
        <v>0.35040906230333502</v>
      </c>
    </row>
    <row r="7779" spans="1:3" x14ac:dyDescent="0.3">
      <c r="A7779">
        <v>7777</v>
      </c>
      <c r="B7779">
        <v>0.27052289971660998</v>
      </c>
      <c r="C7779">
        <v>0.34279421019509099</v>
      </c>
    </row>
    <row r="7780" spans="1:3" x14ac:dyDescent="0.3">
      <c r="A7780">
        <v>7778</v>
      </c>
      <c r="B7780">
        <v>0.274225249108693</v>
      </c>
      <c r="C7780">
        <v>0.33744493392070402</v>
      </c>
    </row>
    <row r="7781" spans="1:3" x14ac:dyDescent="0.3">
      <c r="A7781">
        <v>7779</v>
      </c>
      <c r="B7781">
        <v>0.27929883901636299</v>
      </c>
      <c r="C7781">
        <v>0.34669603524228998</v>
      </c>
    </row>
    <row r="7782" spans="1:3" x14ac:dyDescent="0.3">
      <c r="A7782">
        <v>7780</v>
      </c>
      <c r="B7782">
        <v>0.279550233110887</v>
      </c>
      <c r="C7782">
        <v>0.32416614222781598</v>
      </c>
    </row>
    <row r="7783" spans="1:3" x14ac:dyDescent="0.3">
      <c r="A7783">
        <v>7781</v>
      </c>
      <c r="B7783">
        <v>0.28526373525916399</v>
      </c>
      <c r="C7783">
        <v>0.338640654499685</v>
      </c>
    </row>
    <row r="7784" spans="1:3" x14ac:dyDescent="0.3">
      <c r="A7784">
        <v>7782</v>
      </c>
      <c r="B7784">
        <v>0.36205320413200398</v>
      </c>
      <c r="C7784">
        <v>0.44247954688483299</v>
      </c>
    </row>
    <row r="7785" spans="1:3" x14ac:dyDescent="0.3">
      <c r="A7785">
        <v>7783</v>
      </c>
      <c r="B7785">
        <v>0.46290794405338698</v>
      </c>
      <c r="C7785">
        <v>0.67451227186910001</v>
      </c>
    </row>
    <row r="7786" spans="1:3" x14ac:dyDescent="0.3">
      <c r="A7786">
        <v>7784</v>
      </c>
      <c r="B7786">
        <v>0.53928604077155096</v>
      </c>
      <c r="C7786">
        <v>0.72353681560729999</v>
      </c>
    </row>
    <row r="7787" spans="1:3" x14ac:dyDescent="0.3">
      <c r="A7787">
        <v>7785</v>
      </c>
      <c r="B7787">
        <v>0.79385684249017197</v>
      </c>
      <c r="C7787">
        <v>0.60874764002517301</v>
      </c>
    </row>
    <row r="7788" spans="1:3" x14ac:dyDescent="0.3">
      <c r="A7788">
        <v>7786</v>
      </c>
      <c r="B7788">
        <v>0.58883353140140704</v>
      </c>
      <c r="C7788">
        <v>0.67608558842039002</v>
      </c>
    </row>
    <row r="7789" spans="1:3" x14ac:dyDescent="0.3">
      <c r="A7789">
        <v>7787</v>
      </c>
      <c r="B7789">
        <v>0.50818173507633202</v>
      </c>
      <c r="C7789">
        <v>0.64424166142227801</v>
      </c>
    </row>
    <row r="7790" spans="1:3" x14ac:dyDescent="0.3">
      <c r="A7790">
        <v>7788</v>
      </c>
      <c r="B7790">
        <v>0.54877045433769001</v>
      </c>
      <c r="C7790">
        <v>0.58483322844556296</v>
      </c>
    </row>
    <row r="7791" spans="1:3" x14ac:dyDescent="0.3">
      <c r="A7791">
        <v>7789</v>
      </c>
      <c r="B7791">
        <v>0.40488161623548702</v>
      </c>
      <c r="C7791">
        <v>0.581246066708621</v>
      </c>
    </row>
    <row r="7792" spans="1:3" x14ac:dyDescent="0.3">
      <c r="A7792">
        <v>7790</v>
      </c>
      <c r="B7792">
        <v>0.40579577657921101</v>
      </c>
      <c r="C7792">
        <v>0.58432976714914997</v>
      </c>
    </row>
    <row r="7793" spans="1:3" x14ac:dyDescent="0.3">
      <c r="A7793">
        <v>7791</v>
      </c>
      <c r="B7793">
        <v>0.52125422799158905</v>
      </c>
      <c r="C7793">
        <v>0.56821900566393901</v>
      </c>
    </row>
    <row r="7794" spans="1:3" x14ac:dyDescent="0.3">
      <c r="A7794">
        <v>7792</v>
      </c>
      <c r="B7794">
        <v>0.445470335496846</v>
      </c>
      <c r="C7794">
        <v>0.46249213341724299</v>
      </c>
    </row>
    <row r="7795" spans="1:3" x14ac:dyDescent="0.3">
      <c r="A7795">
        <v>7793</v>
      </c>
      <c r="B7795">
        <v>0.46786726391809103</v>
      </c>
      <c r="C7795">
        <v>0.40629326620515999</v>
      </c>
    </row>
    <row r="7796" spans="1:3" x14ac:dyDescent="0.3">
      <c r="A7796">
        <v>7794</v>
      </c>
      <c r="B7796">
        <v>0.627479659932352</v>
      </c>
      <c r="C7796">
        <v>0.39181875393329102</v>
      </c>
    </row>
    <row r="7797" spans="1:3" x14ac:dyDescent="0.3">
      <c r="A7797">
        <v>7795</v>
      </c>
      <c r="B7797">
        <v>0.41827406527104799</v>
      </c>
      <c r="C7797">
        <v>0.36809314033983598</v>
      </c>
    </row>
    <row r="7798" spans="1:3" x14ac:dyDescent="0.3">
      <c r="A7798">
        <v>7796</v>
      </c>
      <c r="B7798">
        <v>0.37032635524270902</v>
      </c>
      <c r="C7798">
        <v>0.33348017621145298</v>
      </c>
    </row>
    <row r="7799" spans="1:3" x14ac:dyDescent="0.3">
      <c r="A7799">
        <v>7797</v>
      </c>
      <c r="B7799">
        <v>0.33110887649693699</v>
      </c>
      <c r="C7799">
        <v>0.344115796098174</v>
      </c>
    </row>
    <row r="7800" spans="1:3" x14ac:dyDescent="0.3">
      <c r="A7800">
        <v>7798</v>
      </c>
      <c r="B7800">
        <v>0.27628210988207302</v>
      </c>
      <c r="C7800">
        <v>0.30106985525487701</v>
      </c>
    </row>
    <row r="7801" spans="1:3" x14ac:dyDescent="0.3">
      <c r="A7801">
        <v>7799</v>
      </c>
      <c r="B7801">
        <v>0.26085565408172501</v>
      </c>
      <c r="C7801">
        <v>0.30434235368155999</v>
      </c>
    </row>
    <row r="7802" spans="1:3" x14ac:dyDescent="0.3">
      <c r="A7802">
        <v>7800</v>
      </c>
      <c r="B7802">
        <v>0.25425084559831701</v>
      </c>
      <c r="C7802">
        <v>0.30232850849590898</v>
      </c>
    </row>
    <row r="7803" spans="1:3" x14ac:dyDescent="0.3">
      <c r="A7803">
        <v>7801</v>
      </c>
      <c r="B7803">
        <v>0.26183837645122898</v>
      </c>
      <c r="C7803">
        <v>0.30730018879798598</v>
      </c>
    </row>
    <row r="7804" spans="1:3" x14ac:dyDescent="0.3">
      <c r="A7804">
        <v>7802</v>
      </c>
      <c r="B7804">
        <v>0.28304689642563302</v>
      </c>
      <c r="C7804">
        <v>0.29918187539332902</v>
      </c>
    </row>
    <row r="7805" spans="1:3" x14ac:dyDescent="0.3">
      <c r="A7805">
        <v>7803</v>
      </c>
      <c r="B7805">
        <v>0.29008593107231001</v>
      </c>
      <c r="C7805">
        <v>0.30295783511642499</v>
      </c>
    </row>
    <row r="7806" spans="1:3" x14ac:dyDescent="0.3">
      <c r="A7806">
        <v>7804</v>
      </c>
      <c r="B7806">
        <v>0.276784898071121</v>
      </c>
      <c r="C7806">
        <v>0.300881057268722</v>
      </c>
    </row>
    <row r="7807" spans="1:3" x14ac:dyDescent="0.3">
      <c r="A7807">
        <v>7805</v>
      </c>
      <c r="B7807">
        <v>0.28162994789286</v>
      </c>
      <c r="C7807">
        <v>0.32114537444933899</v>
      </c>
    </row>
    <row r="7808" spans="1:3" x14ac:dyDescent="0.3">
      <c r="A7808">
        <v>7806</v>
      </c>
      <c r="B7808">
        <v>0.33935917359904899</v>
      </c>
      <c r="C7808">
        <v>0.37224669603524202</v>
      </c>
    </row>
    <row r="7809" spans="1:3" x14ac:dyDescent="0.3">
      <c r="A7809">
        <v>7807</v>
      </c>
      <c r="B7809">
        <v>0.46016546302221401</v>
      </c>
      <c r="C7809">
        <v>0.63895531780994297</v>
      </c>
    </row>
    <row r="7810" spans="1:3" x14ac:dyDescent="0.3">
      <c r="A7810">
        <v>7808</v>
      </c>
      <c r="B7810">
        <v>0.53233842215924598</v>
      </c>
      <c r="C7810">
        <v>0.62366268093140298</v>
      </c>
    </row>
    <row r="7811" spans="1:3" x14ac:dyDescent="0.3">
      <c r="A7811">
        <v>7809</v>
      </c>
      <c r="B7811">
        <v>0.78917177072858502</v>
      </c>
      <c r="C7811">
        <v>0.618124606670862</v>
      </c>
    </row>
    <row r="7812" spans="1:3" x14ac:dyDescent="0.3">
      <c r="A7812">
        <v>7810</v>
      </c>
      <c r="B7812">
        <v>0.570070390346466</v>
      </c>
      <c r="C7812">
        <v>0.64625550660792896</v>
      </c>
    </row>
    <row r="7813" spans="1:3" x14ac:dyDescent="0.3">
      <c r="A7813">
        <v>7811</v>
      </c>
      <c r="B7813">
        <v>0.48992138221043902</v>
      </c>
      <c r="C7813">
        <v>0.60553807426054096</v>
      </c>
    </row>
    <row r="7814" spans="1:3" x14ac:dyDescent="0.3">
      <c r="A7814">
        <v>7812</v>
      </c>
      <c r="B7814">
        <v>0.52267117652436201</v>
      </c>
      <c r="C7814">
        <v>0.59502831969792302</v>
      </c>
    </row>
    <row r="7815" spans="1:3" x14ac:dyDescent="0.3">
      <c r="A7815">
        <v>7813</v>
      </c>
      <c r="B7815">
        <v>0.37615412743395099</v>
      </c>
      <c r="C7815">
        <v>0.56104468219005599</v>
      </c>
    </row>
    <row r="7816" spans="1:3" x14ac:dyDescent="0.3">
      <c r="A7816">
        <v>7814</v>
      </c>
      <c r="B7816">
        <v>0.39644848706463098</v>
      </c>
      <c r="C7816">
        <v>0.49011957205789802</v>
      </c>
    </row>
    <row r="7817" spans="1:3" x14ac:dyDescent="0.3">
      <c r="A7817">
        <v>7815</v>
      </c>
      <c r="B7817">
        <v>0.47819727580217503</v>
      </c>
      <c r="C7817">
        <v>0.47130270610446801</v>
      </c>
    </row>
    <row r="7818" spans="1:3" x14ac:dyDescent="0.3">
      <c r="A7818">
        <v>7816</v>
      </c>
      <c r="B7818">
        <v>0.479979888472438</v>
      </c>
      <c r="C7818">
        <v>0.44298300818124597</v>
      </c>
    </row>
    <row r="7819" spans="1:3" x14ac:dyDescent="0.3">
      <c r="A7819">
        <v>7817</v>
      </c>
      <c r="B7819">
        <v>0.53457811500137098</v>
      </c>
      <c r="C7819">
        <v>0.38539962240402698</v>
      </c>
    </row>
    <row r="7820" spans="1:3" x14ac:dyDescent="0.3">
      <c r="A7820">
        <v>7818</v>
      </c>
      <c r="B7820">
        <v>0.59043331200292504</v>
      </c>
      <c r="C7820">
        <v>0.40434235368156002</v>
      </c>
    </row>
    <row r="7821" spans="1:3" x14ac:dyDescent="0.3">
      <c r="A7821">
        <v>7819</v>
      </c>
      <c r="B7821">
        <v>0.43596306792211298</v>
      </c>
      <c r="C7821">
        <v>0.36324732536186199</v>
      </c>
    </row>
    <row r="7822" spans="1:3" x14ac:dyDescent="0.3">
      <c r="A7822">
        <v>7820</v>
      </c>
      <c r="B7822">
        <v>0.37825669622451702</v>
      </c>
      <c r="C7822">
        <v>0.337948395217117</v>
      </c>
    </row>
    <row r="7823" spans="1:3" x14ac:dyDescent="0.3">
      <c r="A7823">
        <v>7821</v>
      </c>
      <c r="B7823">
        <v>0.296325075418228</v>
      </c>
      <c r="C7823">
        <v>0.32032724984266803</v>
      </c>
    </row>
    <row r="7824" spans="1:3" x14ac:dyDescent="0.3">
      <c r="A7824">
        <v>7822</v>
      </c>
      <c r="B7824">
        <v>0.26995154950178202</v>
      </c>
      <c r="C7824">
        <v>0.32328508495909303</v>
      </c>
    </row>
    <row r="7825" spans="1:3" x14ac:dyDescent="0.3">
      <c r="A7825">
        <v>7823</v>
      </c>
      <c r="B7825">
        <v>0.26958588536429201</v>
      </c>
      <c r="C7825">
        <v>0.30295783511642499</v>
      </c>
    </row>
    <row r="7826" spans="1:3" x14ac:dyDescent="0.3">
      <c r="A7826">
        <v>7824</v>
      </c>
      <c r="B7826">
        <v>0.27283115458451401</v>
      </c>
      <c r="C7826">
        <v>0.31623662680931403</v>
      </c>
    </row>
    <row r="7827" spans="1:3" x14ac:dyDescent="0.3">
      <c r="A7827">
        <v>7825</v>
      </c>
      <c r="B7827">
        <v>0.27022579760489901</v>
      </c>
      <c r="C7827">
        <v>0.322278162366268</v>
      </c>
    </row>
    <row r="7828" spans="1:3" x14ac:dyDescent="0.3">
      <c r="A7828">
        <v>7826</v>
      </c>
      <c r="B7828">
        <v>0.29241703994880702</v>
      </c>
      <c r="C7828">
        <v>0.32322215229704199</v>
      </c>
    </row>
    <row r="7829" spans="1:3" x14ac:dyDescent="0.3">
      <c r="A7829">
        <v>7827</v>
      </c>
      <c r="B7829">
        <v>0.29950178261267002</v>
      </c>
      <c r="C7829">
        <v>0.33297671491504</v>
      </c>
    </row>
    <row r="7830" spans="1:3" x14ac:dyDescent="0.3">
      <c r="A7830">
        <v>7828</v>
      </c>
      <c r="B7830">
        <v>0.28706920193801899</v>
      </c>
      <c r="C7830">
        <v>0.33020767778477</v>
      </c>
    </row>
    <row r="7831" spans="1:3" x14ac:dyDescent="0.3">
      <c r="A7831">
        <v>7829</v>
      </c>
      <c r="B7831">
        <v>0.29621080537526201</v>
      </c>
      <c r="C7831">
        <v>0.32857142857142801</v>
      </c>
    </row>
    <row r="7832" spans="1:3" x14ac:dyDescent="0.3">
      <c r="A7832">
        <v>7830</v>
      </c>
      <c r="B7832">
        <v>0.36854374257244699</v>
      </c>
      <c r="C7832">
        <v>0.41271239773442397</v>
      </c>
    </row>
    <row r="7833" spans="1:3" x14ac:dyDescent="0.3">
      <c r="A7833">
        <v>7831</v>
      </c>
      <c r="B7833">
        <v>0.459639820824572</v>
      </c>
      <c r="C7833">
        <v>0.72617998741346701</v>
      </c>
    </row>
    <row r="7834" spans="1:3" x14ac:dyDescent="0.3">
      <c r="A7834">
        <v>7832</v>
      </c>
      <c r="B7834">
        <v>0.50678764055215197</v>
      </c>
      <c r="C7834">
        <v>0.56305852737570805</v>
      </c>
    </row>
    <row r="7835" spans="1:3" x14ac:dyDescent="0.3">
      <c r="A7835">
        <v>7833</v>
      </c>
      <c r="B7835">
        <v>0.72682603528658896</v>
      </c>
      <c r="C7835">
        <v>0.44040276903712999</v>
      </c>
    </row>
    <row r="7836" spans="1:3" x14ac:dyDescent="0.3">
      <c r="A7836">
        <v>7834</v>
      </c>
      <c r="B7836">
        <v>0.54415394460188304</v>
      </c>
      <c r="C7836">
        <v>0.41113908118313403</v>
      </c>
    </row>
    <row r="7837" spans="1:3" x14ac:dyDescent="0.3">
      <c r="A7837">
        <v>7835</v>
      </c>
      <c r="B7837">
        <v>0.48196818722003798</v>
      </c>
      <c r="C7837">
        <v>0.34317180616740001</v>
      </c>
    </row>
    <row r="7838" spans="1:3" x14ac:dyDescent="0.3">
      <c r="A7838">
        <v>7836</v>
      </c>
      <c r="B7838">
        <v>0.53156138586708102</v>
      </c>
      <c r="C7838">
        <v>0.32070484581497799</v>
      </c>
    </row>
    <row r="7839" spans="1:3" x14ac:dyDescent="0.3">
      <c r="A7839">
        <v>7837</v>
      </c>
      <c r="B7839">
        <v>0.39535149465216102</v>
      </c>
      <c r="C7839">
        <v>0.377344241661422</v>
      </c>
    </row>
    <row r="7840" spans="1:3" x14ac:dyDescent="0.3">
      <c r="A7840">
        <v>7838</v>
      </c>
      <c r="B7840">
        <v>0.38019928695493099</v>
      </c>
      <c r="C7840">
        <v>0.35701699181875302</v>
      </c>
    </row>
    <row r="7841" spans="1:3" x14ac:dyDescent="0.3">
      <c r="A7841">
        <v>7839</v>
      </c>
      <c r="B7841">
        <v>0.51771185665965802</v>
      </c>
      <c r="C7841">
        <v>0.35122718691000598</v>
      </c>
    </row>
    <row r="7842" spans="1:3" x14ac:dyDescent="0.3">
      <c r="A7842">
        <v>7840</v>
      </c>
      <c r="B7842">
        <v>0.51734619252216796</v>
      </c>
      <c r="C7842">
        <v>0.29830081812460602</v>
      </c>
    </row>
    <row r="7843" spans="1:3" x14ac:dyDescent="0.3">
      <c r="A7843">
        <v>7841</v>
      </c>
      <c r="B7843">
        <v>0.53727488801535705</v>
      </c>
      <c r="C7843">
        <v>0.27715544367526701</v>
      </c>
    </row>
    <row r="7844" spans="1:3" x14ac:dyDescent="0.3">
      <c r="A7844">
        <v>7842</v>
      </c>
      <c r="B7844">
        <v>0.60087759392997497</v>
      </c>
      <c r="C7844">
        <v>0.28376337319068501</v>
      </c>
    </row>
    <row r="7845" spans="1:3" x14ac:dyDescent="0.3">
      <c r="A7845">
        <v>7843</v>
      </c>
      <c r="B7845">
        <v>0.417359904927324</v>
      </c>
      <c r="C7845">
        <v>0.28565135305223399</v>
      </c>
    </row>
    <row r="7846" spans="1:3" x14ac:dyDescent="0.3">
      <c r="A7846">
        <v>7844</v>
      </c>
      <c r="B7846">
        <v>0.36075052564219701</v>
      </c>
      <c r="C7846">
        <v>0.24619257394587701</v>
      </c>
    </row>
    <row r="7847" spans="1:3" x14ac:dyDescent="0.3">
      <c r="A7847">
        <v>7845</v>
      </c>
      <c r="B7847">
        <v>0.36388152481945302</v>
      </c>
      <c r="C7847">
        <v>0.25978602894902397</v>
      </c>
    </row>
    <row r="7848" spans="1:3" x14ac:dyDescent="0.3">
      <c r="A7848">
        <v>7846</v>
      </c>
      <c r="B7848">
        <v>0.33049181826492302</v>
      </c>
      <c r="C7848">
        <v>0.243989930774071</v>
      </c>
    </row>
    <row r="7849" spans="1:3" x14ac:dyDescent="0.3">
      <c r="A7849">
        <v>7847</v>
      </c>
      <c r="B7849">
        <v>0.30137581131730501</v>
      </c>
      <c r="C7849">
        <v>0.23480176211453699</v>
      </c>
    </row>
    <row r="7850" spans="1:3" x14ac:dyDescent="0.3">
      <c r="A7850">
        <v>7848</v>
      </c>
      <c r="B7850">
        <v>0.28800621629033701</v>
      </c>
      <c r="C7850">
        <v>0.22926368785399601</v>
      </c>
    </row>
    <row r="7851" spans="1:3" x14ac:dyDescent="0.3">
      <c r="A7851">
        <v>7849</v>
      </c>
      <c r="B7851">
        <v>0.29013163908949602</v>
      </c>
      <c r="C7851">
        <v>0.25166771554436701</v>
      </c>
    </row>
    <row r="7852" spans="1:3" x14ac:dyDescent="0.3">
      <c r="A7852">
        <v>7850</v>
      </c>
      <c r="B7852">
        <v>0.294405338696407</v>
      </c>
      <c r="C7852">
        <v>0.230081812460667</v>
      </c>
    </row>
    <row r="7853" spans="1:3" x14ac:dyDescent="0.3">
      <c r="A7853">
        <v>7851</v>
      </c>
      <c r="B7853">
        <v>0.29029161714964802</v>
      </c>
      <c r="C7853">
        <v>0.228823159219635</v>
      </c>
    </row>
    <row r="7854" spans="1:3" x14ac:dyDescent="0.3">
      <c r="A7854">
        <v>7852</v>
      </c>
      <c r="B7854">
        <v>0.29047444921839199</v>
      </c>
      <c r="C7854">
        <v>0.25405915670232798</v>
      </c>
    </row>
    <row r="7855" spans="1:3" x14ac:dyDescent="0.3">
      <c r="A7855">
        <v>7853</v>
      </c>
      <c r="B7855">
        <v>0.29138860956211698</v>
      </c>
      <c r="C7855">
        <v>0.24172435494021399</v>
      </c>
    </row>
    <row r="7856" spans="1:3" x14ac:dyDescent="0.3">
      <c r="A7856">
        <v>7854</v>
      </c>
      <c r="B7856">
        <v>0.36790383033183999</v>
      </c>
      <c r="C7856">
        <v>0.33253618628067899</v>
      </c>
    </row>
    <row r="7857" spans="1:3" x14ac:dyDescent="0.3">
      <c r="A7857">
        <v>7855</v>
      </c>
      <c r="B7857">
        <v>0.46462199469786902</v>
      </c>
      <c r="C7857">
        <v>0.562114537444934</v>
      </c>
    </row>
    <row r="7858" spans="1:3" x14ac:dyDescent="0.3">
      <c r="A7858">
        <v>7856</v>
      </c>
      <c r="B7858">
        <v>0.55489532864064295</v>
      </c>
      <c r="C7858">
        <v>0.50302076777847704</v>
      </c>
    </row>
    <row r="7859" spans="1:3" x14ac:dyDescent="0.3">
      <c r="A7859">
        <v>7857</v>
      </c>
      <c r="B7859">
        <v>0.65602431666514305</v>
      </c>
      <c r="C7859">
        <v>0.47904342353681501</v>
      </c>
    </row>
    <row r="7860" spans="1:3" x14ac:dyDescent="0.3">
      <c r="A7860">
        <v>7858</v>
      </c>
      <c r="B7860">
        <v>0.51933449126976805</v>
      </c>
      <c r="C7860">
        <v>0.45091252359974798</v>
      </c>
    </row>
    <row r="7861" spans="1:3" x14ac:dyDescent="0.3">
      <c r="A7861">
        <v>7859</v>
      </c>
      <c r="B7861">
        <v>0.45036109333577101</v>
      </c>
      <c r="C7861">
        <v>0.41768407803650098</v>
      </c>
    </row>
    <row r="7862" spans="1:3" x14ac:dyDescent="0.3">
      <c r="A7862">
        <v>7860</v>
      </c>
      <c r="B7862">
        <v>0.50308529116006895</v>
      </c>
      <c r="C7862">
        <v>0.36016362492133402</v>
      </c>
    </row>
    <row r="7863" spans="1:3" x14ac:dyDescent="0.3">
      <c r="A7863">
        <v>7861</v>
      </c>
      <c r="B7863">
        <v>0.42851266112075997</v>
      </c>
      <c r="C7863">
        <v>0.40377595972309599</v>
      </c>
    </row>
    <row r="7864" spans="1:3" x14ac:dyDescent="0.3">
      <c r="A7864">
        <v>7862</v>
      </c>
      <c r="B7864">
        <v>0.38899808026327798</v>
      </c>
      <c r="C7864">
        <v>0.377784770295783</v>
      </c>
    </row>
    <row r="7865" spans="1:3" x14ac:dyDescent="0.3">
      <c r="A7865">
        <v>7863</v>
      </c>
      <c r="B7865">
        <v>0.45728585793948201</v>
      </c>
      <c r="C7865">
        <v>0.381875393329137</v>
      </c>
    </row>
    <row r="7866" spans="1:3" x14ac:dyDescent="0.3">
      <c r="A7866">
        <v>7864</v>
      </c>
      <c r="B7866">
        <v>0.44732151019288702</v>
      </c>
      <c r="C7866">
        <v>0.346821900566394</v>
      </c>
    </row>
    <row r="7867" spans="1:3" x14ac:dyDescent="0.3">
      <c r="A7867">
        <v>7865</v>
      </c>
      <c r="B7867">
        <v>0.46850717615869802</v>
      </c>
      <c r="C7867">
        <v>0.29081183134046501</v>
      </c>
    </row>
    <row r="7868" spans="1:3" x14ac:dyDescent="0.3">
      <c r="A7868">
        <v>7866</v>
      </c>
      <c r="B7868">
        <v>0.52854465673279005</v>
      </c>
      <c r="C7868">
        <v>0.30302076777847697</v>
      </c>
    </row>
    <row r="7869" spans="1:3" x14ac:dyDescent="0.3">
      <c r="A7869">
        <v>7867</v>
      </c>
      <c r="B7869">
        <v>0.39238047353505801</v>
      </c>
      <c r="C7869">
        <v>0.28590308370043999</v>
      </c>
    </row>
    <row r="7870" spans="1:3" x14ac:dyDescent="0.3">
      <c r="A7870">
        <v>7868</v>
      </c>
      <c r="B7870">
        <v>0.35480848340798898</v>
      </c>
      <c r="C7870">
        <v>0.275833857772183</v>
      </c>
    </row>
    <row r="7871" spans="1:3" x14ac:dyDescent="0.3">
      <c r="A7871">
        <v>7869</v>
      </c>
      <c r="B7871">
        <v>0.35526556357985101</v>
      </c>
      <c r="C7871">
        <v>0.25387035871617297</v>
      </c>
    </row>
    <row r="7872" spans="1:3" x14ac:dyDescent="0.3">
      <c r="A7872">
        <v>7870</v>
      </c>
      <c r="B7872">
        <v>0.30114727123137303</v>
      </c>
      <c r="C7872">
        <v>0.27677784770295699</v>
      </c>
    </row>
    <row r="7873" spans="1:3" x14ac:dyDescent="0.3">
      <c r="A7873">
        <v>7871</v>
      </c>
      <c r="B7873">
        <v>0.29065728128713703</v>
      </c>
      <c r="C7873">
        <v>0.26450597860289399</v>
      </c>
    </row>
    <row r="7874" spans="1:3" x14ac:dyDescent="0.3">
      <c r="A7874">
        <v>7872</v>
      </c>
      <c r="B7874">
        <v>0.28670353780052998</v>
      </c>
      <c r="C7874">
        <v>0.26255506607929502</v>
      </c>
    </row>
    <row r="7875" spans="1:3" x14ac:dyDescent="0.3">
      <c r="A7875">
        <v>7873</v>
      </c>
      <c r="B7875">
        <v>0.28748057409269501</v>
      </c>
      <c r="C7875">
        <v>0.27073631214600302</v>
      </c>
    </row>
    <row r="7876" spans="1:3" x14ac:dyDescent="0.3">
      <c r="A7876">
        <v>7874</v>
      </c>
      <c r="B7876">
        <v>0.28325258250297097</v>
      </c>
      <c r="C7876">
        <v>0.27224669603524199</v>
      </c>
    </row>
    <row r="7877" spans="1:3" x14ac:dyDescent="0.3">
      <c r="A7877">
        <v>7875</v>
      </c>
      <c r="B7877">
        <v>0.28151567784989401</v>
      </c>
      <c r="C7877">
        <v>0.28546255506607898</v>
      </c>
    </row>
    <row r="7878" spans="1:3" x14ac:dyDescent="0.3">
      <c r="A7878">
        <v>7876</v>
      </c>
      <c r="B7878">
        <v>0.28416674284669502</v>
      </c>
      <c r="C7878">
        <v>0.295405915670232</v>
      </c>
    </row>
    <row r="7879" spans="1:3" x14ac:dyDescent="0.3">
      <c r="A7879">
        <v>7877</v>
      </c>
      <c r="B7879">
        <v>0.28789194624737102</v>
      </c>
      <c r="C7879">
        <v>0.28414096916299503</v>
      </c>
    </row>
    <row r="7880" spans="1:3" x14ac:dyDescent="0.3">
      <c r="A7880">
        <v>7878</v>
      </c>
      <c r="B7880">
        <v>0.38403876039857299</v>
      </c>
      <c r="C7880">
        <v>0.38741346758967898</v>
      </c>
    </row>
    <row r="7881" spans="1:3" x14ac:dyDescent="0.3">
      <c r="A7881">
        <v>7879</v>
      </c>
      <c r="B7881">
        <v>0.51106134015906302</v>
      </c>
      <c r="C7881">
        <v>0.63266205160478195</v>
      </c>
    </row>
    <row r="7882" spans="1:3" x14ac:dyDescent="0.3">
      <c r="A7882">
        <v>7880</v>
      </c>
      <c r="B7882">
        <v>0.62720541182923395</v>
      </c>
      <c r="C7882">
        <v>0.63171806167400801</v>
      </c>
    </row>
    <row r="7883" spans="1:3" x14ac:dyDescent="0.3">
      <c r="A7883">
        <v>7881</v>
      </c>
      <c r="B7883">
        <v>0.75724472072401405</v>
      </c>
      <c r="C7883">
        <v>0.616047828823159</v>
      </c>
    </row>
    <row r="7884" spans="1:3" x14ac:dyDescent="0.3">
      <c r="A7884">
        <v>7882</v>
      </c>
      <c r="B7884">
        <v>0.64537434866075505</v>
      </c>
      <c r="C7884">
        <v>0.65424795468848296</v>
      </c>
    </row>
    <row r="7885" spans="1:3" x14ac:dyDescent="0.3">
      <c r="A7885">
        <v>7883</v>
      </c>
      <c r="B7885">
        <v>0.53610933357710899</v>
      </c>
      <c r="C7885">
        <v>0.56746381371931998</v>
      </c>
    </row>
    <row r="7886" spans="1:3" x14ac:dyDescent="0.3">
      <c r="A7886">
        <v>7884</v>
      </c>
      <c r="B7886">
        <v>0.55855197001554002</v>
      </c>
      <c r="C7886">
        <v>0.56230333543108801</v>
      </c>
    </row>
    <row r="7887" spans="1:3" x14ac:dyDescent="0.3">
      <c r="A7887">
        <v>7885</v>
      </c>
      <c r="B7887">
        <v>0.39779687357162402</v>
      </c>
      <c r="C7887">
        <v>0.58904971680301998</v>
      </c>
    </row>
    <row r="7888" spans="1:3" x14ac:dyDescent="0.3">
      <c r="A7888">
        <v>7886</v>
      </c>
      <c r="B7888">
        <v>0.39941950818173499</v>
      </c>
      <c r="C7888">
        <v>0.56469477658904899</v>
      </c>
    </row>
    <row r="7889" spans="1:3" x14ac:dyDescent="0.3">
      <c r="A7889">
        <v>7887</v>
      </c>
      <c r="B7889">
        <v>0.46859859219306998</v>
      </c>
      <c r="C7889">
        <v>0.52076777847702904</v>
      </c>
    </row>
    <row r="7890" spans="1:3" x14ac:dyDescent="0.3">
      <c r="A7890">
        <v>7888</v>
      </c>
      <c r="B7890">
        <v>0.58321144528750302</v>
      </c>
      <c r="C7890">
        <v>0.45059786028949</v>
      </c>
    </row>
    <row r="7891" spans="1:3" x14ac:dyDescent="0.3">
      <c r="A7891">
        <v>7889</v>
      </c>
      <c r="B7891">
        <v>0.49862875948441299</v>
      </c>
      <c r="C7891">
        <v>0.37426054122089297</v>
      </c>
    </row>
    <row r="7892" spans="1:3" x14ac:dyDescent="0.3">
      <c r="A7892">
        <v>7890</v>
      </c>
      <c r="B7892">
        <v>0.56915623000274196</v>
      </c>
      <c r="C7892">
        <v>0.369603524229074</v>
      </c>
    </row>
    <row r="7893" spans="1:3" x14ac:dyDescent="0.3">
      <c r="A7893">
        <v>7891</v>
      </c>
      <c r="B7893">
        <v>0.38017643294633802</v>
      </c>
      <c r="C7893">
        <v>0.33027061044682099</v>
      </c>
    </row>
    <row r="7894" spans="1:3" x14ac:dyDescent="0.3">
      <c r="A7894">
        <v>7892</v>
      </c>
      <c r="B7894">
        <v>0.349414937380016</v>
      </c>
      <c r="C7894">
        <v>0.30295783511642499</v>
      </c>
    </row>
    <row r="7895" spans="1:3" x14ac:dyDescent="0.3">
      <c r="A7895">
        <v>7893</v>
      </c>
      <c r="B7895">
        <v>0.28254410823658399</v>
      </c>
      <c r="C7895">
        <v>0.29962240402769003</v>
      </c>
    </row>
    <row r="7896" spans="1:3" x14ac:dyDescent="0.3">
      <c r="A7896">
        <v>7894</v>
      </c>
      <c r="B7896">
        <v>0.29465673279093102</v>
      </c>
      <c r="C7896">
        <v>0.27325361862806702</v>
      </c>
    </row>
    <row r="7897" spans="1:3" x14ac:dyDescent="0.3">
      <c r="A7897">
        <v>7895</v>
      </c>
      <c r="B7897">
        <v>0.28814334034189498</v>
      </c>
      <c r="C7897">
        <v>0.27595972309628602</v>
      </c>
    </row>
    <row r="7898" spans="1:3" x14ac:dyDescent="0.3">
      <c r="A7898">
        <v>7896</v>
      </c>
      <c r="B7898">
        <v>0.28542371331931599</v>
      </c>
      <c r="C7898">
        <v>0.28470736312146</v>
      </c>
    </row>
    <row r="7899" spans="1:3" x14ac:dyDescent="0.3">
      <c r="A7899">
        <v>7897</v>
      </c>
      <c r="B7899">
        <v>0.29013163908949602</v>
      </c>
      <c r="C7899">
        <v>0.28967904342353601</v>
      </c>
    </row>
    <row r="7900" spans="1:3" x14ac:dyDescent="0.3">
      <c r="A7900">
        <v>7898</v>
      </c>
      <c r="B7900">
        <v>0.29865618429472501</v>
      </c>
      <c r="C7900">
        <v>0.27533039647577001</v>
      </c>
    </row>
    <row r="7901" spans="1:3" x14ac:dyDescent="0.3">
      <c r="A7901">
        <v>7899</v>
      </c>
      <c r="B7901">
        <v>0.29557089313465501</v>
      </c>
      <c r="C7901">
        <v>0.28860918816865899</v>
      </c>
    </row>
    <row r="7902" spans="1:3" x14ac:dyDescent="0.3">
      <c r="A7902">
        <v>7900</v>
      </c>
      <c r="B7902">
        <v>0.28766340616143998</v>
      </c>
      <c r="C7902">
        <v>0.27142857142857102</v>
      </c>
    </row>
    <row r="7903" spans="1:3" x14ac:dyDescent="0.3">
      <c r="A7903">
        <v>7901</v>
      </c>
      <c r="B7903">
        <v>0.31225431940762399</v>
      </c>
      <c r="C7903">
        <v>0.28974197608558799</v>
      </c>
    </row>
    <row r="7904" spans="1:3" x14ac:dyDescent="0.3">
      <c r="A7904">
        <v>7902</v>
      </c>
      <c r="B7904">
        <v>0.37750251394094497</v>
      </c>
      <c r="C7904">
        <v>0.38407803650094302</v>
      </c>
    </row>
    <row r="7905" spans="1:3" x14ac:dyDescent="0.3">
      <c r="A7905">
        <v>7903</v>
      </c>
      <c r="B7905">
        <v>0.48571624462930701</v>
      </c>
      <c r="C7905">
        <v>0.58596601636249201</v>
      </c>
    </row>
    <row r="7906" spans="1:3" x14ac:dyDescent="0.3">
      <c r="A7906">
        <v>7904</v>
      </c>
      <c r="B7906">
        <v>0.60624828594935498</v>
      </c>
      <c r="C7906">
        <v>0.58174952800503399</v>
      </c>
    </row>
    <row r="7907" spans="1:3" x14ac:dyDescent="0.3">
      <c r="A7907">
        <v>7905</v>
      </c>
      <c r="B7907">
        <v>0.74298381936191604</v>
      </c>
      <c r="C7907">
        <v>0.51220893643801102</v>
      </c>
    </row>
    <row r="7908" spans="1:3" x14ac:dyDescent="0.3">
      <c r="A7908">
        <v>7906</v>
      </c>
      <c r="B7908">
        <v>0.62153761769814397</v>
      </c>
      <c r="C7908">
        <v>0.55040906230333497</v>
      </c>
    </row>
    <row r="7909" spans="1:3" x14ac:dyDescent="0.3">
      <c r="A7909">
        <v>7907</v>
      </c>
      <c r="B7909">
        <v>0.50836456714507705</v>
      </c>
      <c r="C7909">
        <v>0.54398993077407098</v>
      </c>
    </row>
    <row r="7910" spans="1:3" x14ac:dyDescent="0.3">
      <c r="A7910">
        <v>7908</v>
      </c>
      <c r="B7910">
        <v>0.541640003656641</v>
      </c>
      <c r="C7910">
        <v>0.53813719320327202</v>
      </c>
    </row>
    <row r="7911" spans="1:3" x14ac:dyDescent="0.3">
      <c r="A7911">
        <v>7909</v>
      </c>
      <c r="B7911">
        <v>0.398299661760672</v>
      </c>
      <c r="C7911">
        <v>0.55217117684077999</v>
      </c>
    </row>
    <row r="7912" spans="1:3" x14ac:dyDescent="0.3">
      <c r="A7912">
        <v>7910</v>
      </c>
      <c r="B7912">
        <v>0.43406618520888501</v>
      </c>
      <c r="C7912">
        <v>0.45531780994336002</v>
      </c>
    </row>
    <row r="7913" spans="1:3" x14ac:dyDescent="0.3">
      <c r="A7913">
        <v>7911</v>
      </c>
      <c r="B7913">
        <v>0.46754730779778703</v>
      </c>
      <c r="C7913">
        <v>0.48911264946507199</v>
      </c>
    </row>
    <row r="7914" spans="1:3" x14ac:dyDescent="0.3">
      <c r="A7914">
        <v>7912</v>
      </c>
      <c r="B7914">
        <v>0.47419782429838098</v>
      </c>
      <c r="C7914">
        <v>0.39320327249842602</v>
      </c>
    </row>
    <row r="7915" spans="1:3" x14ac:dyDescent="0.3">
      <c r="A7915">
        <v>7913</v>
      </c>
      <c r="B7915">
        <v>0.50975866166925599</v>
      </c>
      <c r="C7915">
        <v>0.33310258023914402</v>
      </c>
    </row>
    <row r="7916" spans="1:3" x14ac:dyDescent="0.3">
      <c r="A7916">
        <v>7914</v>
      </c>
      <c r="B7916">
        <v>0.59518694579029097</v>
      </c>
      <c r="C7916">
        <v>0.348898678414096</v>
      </c>
    </row>
    <row r="7917" spans="1:3" x14ac:dyDescent="0.3">
      <c r="A7917">
        <v>7915</v>
      </c>
      <c r="B7917">
        <v>0.40968095804004001</v>
      </c>
      <c r="C7917">
        <v>0.31491504090623001</v>
      </c>
    </row>
    <row r="7918" spans="1:3" x14ac:dyDescent="0.3">
      <c r="A7918">
        <v>7916</v>
      </c>
      <c r="B7918">
        <v>0.31643660298016202</v>
      </c>
      <c r="C7918">
        <v>0.28181246066708598</v>
      </c>
    </row>
    <row r="7919" spans="1:3" x14ac:dyDescent="0.3">
      <c r="A7919">
        <v>7917</v>
      </c>
      <c r="B7919">
        <v>0.30215284760946998</v>
      </c>
      <c r="C7919">
        <v>0.29981120201384498</v>
      </c>
    </row>
    <row r="7920" spans="1:3" x14ac:dyDescent="0.3">
      <c r="A7920">
        <v>7918</v>
      </c>
      <c r="B7920">
        <v>0.30046165097358002</v>
      </c>
      <c r="C7920">
        <v>0.27759597230962801</v>
      </c>
    </row>
    <row r="7921" spans="1:3" x14ac:dyDescent="0.3">
      <c r="A7921">
        <v>7919</v>
      </c>
      <c r="B7921">
        <v>0.29525093701435201</v>
      </c>
      <c r="C7921">
        <v>0.27866582756450597</v>
      </c>
    </row>
    <row r="7922" spans="1:3" x14ac:dyDescent="0.3">
      <c r="A7922">
        <v>7920</v>
      </c>
      <c r="B7922">
        <v>0.28853185848797802</v>
      </c>
      <c r="C7922">
        <v>0.29049716803020698</v>
      </c>
    </row>
    <row r="7923" spans="1:3" x14ac:dyDescent="0.3">
      <c r="A7923">
        <v>7921</v>
      </c>
      <c r="B7923">
        <v>0.28944601883170301</v>
      </c>
      <c r="C7923">
        <v>0.29848961611076102</v>
      </c>
    </row>
    <row r="7924" spans="1:3" x14ac:dyDescent="0.3">
      <c r="A7924">
        <v>7922</v>
      </c>
      <c r="B7924">
        <v>0.28329829052015698</v>
      </c>
      <c r="C7924">
        <v>0.29943360604153502</v>
      </c>
    </row>
    <row r="7925" spans="1:3" x14ac:dyDescent="0.3">
      <c r="A7925">
        <v>7923</v>
      </c>
      <c r="B7925">
        <v>0.28309260444281897</v>
      </c>
      <c r="C7925">
        <v>0.28351164254247901</v>
      </c>
    </row>
    <row r="7926" spans="1:3" x14ac:dyDescent="0.3">
      <c r="A7926">
        <v>7924</v>
      </c>
      <c r="B7926">
        <v>0.28844044245360601</v>
      </c>
      <c r="C7926">
        <v>0.29339207048458099</v>
      </c>
    </row>
    <row r="7927" spans="1:3" x14ac:dyDescent="0.3">
      <c r="A7927">
        <v>7925</v>
      </c>
      <c r="B7927">
        <v>0.31344272785446498</v>
      </c>
      <c r="C7927">
        <v>0.31504090623033298</v>
      </c>
    </row>
    <row r="7928" spans="1:3" x14ac:dyDescent="0.3">
      <c r="A7928">
        <v>7926</v>
      </c>
      <c r="B7928">
        <v>0.38255324984002098</v>
      </c>
      <c r="C7928">
        <v>0.37885462555066002</v>
      </c>
    </row>
    <row r="7929" spans="1:3" x14ac:dyDescent="0.3">
      <c r="A7929">
        <v>7927</v>
      </c>
      <c r="B7929">
        <v>0.49097266660572197</v>
      </c>
      <c r="C7929">
        <v>0.62605412208936395</v>
      </c>
    </row>
    <row r="7930" spans="1:3" x14ac:dyDescent="0.3">
      <c r="A7930">
        <v>7928</v>
      </c>
      <c r="B7930">
        <v>0.53620074961148101</v>
      </c>
      <c r="C7930">
        <v>0.62139710509754498</v>
      </c>
    </row>
    <row r="7931" spans="1:3" x14ac:dyDescent="0.3">
      <c r="A7931">
        <v>7929</v>
      </c>
      <c r="B7931">
        <v>0.80836913794679499</v>
      </c>
      <c r="C7931">
        <v>0.61705475141598398</v>
      </c>
    </row>
    <row r="7932" spans="1:3" x14ac:dyDescent="0.3">
      <c r="A7932">
        <v>7930</v>
      </c>
      <c r="B7932">
        <v>0.60942499314379694</v>
      </c>
      <c r="C7932">
        <v>0.61302706104468196</v>
      </c>
    </row>
    <row r="7933" spans="1:3" x14ac:dyDescent="0.3">
      <c r="A7933">
        <v>7931</v>
      </c>
      <c r="B7933">
        <v>0.52838467867263905</v>
      </c>
      <c r="C7933">
        <v>0.56834487098804198</v>
      </c>
    </row>
    <row r="7934" spans="1:3" x14ac:dyDescent="0.3">
      <c r="A7934">
        <v>7932</v>
      </c>
      <c r="B7934">
        <v>0.52989304323978403</v>
      </c>
      <c r="C7934">
        <v>0.51567023285084901</v>
      </c>
    </row>
    <row r="7935" spans="1:3" x14ac:dyDescent="0.3">
      <c r="A7935">
        <v>7933</v>
      </c>
      <c r="B7935">
        <v>0.452555078160709</v>
      </c>
      <c r="C7935">
        <v>0.605601006922592</v>
      </c>
    </row>
    <row r="7936" spans="1:3" x14ac:dyDescent="0.3">
      <c r="A7936">
        <v>7934</v>
      </c>
      <c r="B7936">
        <v>0.42439893957400099</v>
      </c>
      <c r="C7936">
        <v>0.513215859030837</v>
      </c>
    </row>
    <row r="7937" spans="1:3" x14ac:dyDescent="0.3">
      <c r="A7937">
        <v>7935</v>
      </c>
      <c r="B7937">
        <v>0.50850169119663502</v>
      </c>
      <c r="C7937">
        <v>0.48130899937067301</v>
      </c>
    </row>
    <row r="7938" spans="1:3" x14ac:dyDescent="0.3">
      <c r="A7938">
        <v>7936</v>
      </c>
      <c r="B7938">
        <v>0.48160252308254797</v>
      </c>
      <c r="C7938">
        <v>0.37564505978602802</v>
      </c>
    </row>
    <row r="7939" spans="1:3" x14ac:dyDescent="0.3">
      <c r="A7939">
        <v>7937</v>
      </c>
      <c r="B7939">
        <v>0.52100283389706503</v>
      </c>
      <c r="C7939">
        <v>0.32630585273757001</v>
      </c>
    </row>
    <row r="7940" spans="1:3" x14ac:dyDescent="0.3">
      <c r="A7940">
        <v>7938</v>
      </c>
      <c r="B7940">
        <v>0.59063899808026299</v>
      </c>
      <c r="C7940">
        <v>0.33178099433606001</v>
      </c>
    </row>
    <row r="7941" spans="1:3" x14ac:dyDescent="0.3">
      <c r="A7941">
        <v>7939</v>
      </c>
      <c r="B7941">
        <v>0.411075052564219</v>
      </c>
      <c r="C7941">
        <v>0.30113278791692799</v>
      </c>
    </row>
    <row r="7942" spans="1:3" x14ac:dyDescent="0.3">
      <c r="A7942">
        <v>7940</v>
      </c>
      <c r="B7942">
        <v>0.36511564128348101</v>
      </c>
      <c r="C7942">
        <v>0.28074260541220802</v>
      </c>
    </row>
    <row r="7943" spans="1:3" x14ac:dyDescent="0.3">
      <c r="A7943">
        <v>7941</v>
      </c>
      <c r="B7943">
        <v>0.32077886461285299</v>
      </c>
      <c r="C7943">
        <v>0.271050975456261</v>
      </c>
    </row>
    <row r="7944" spans="1:3" x14ac:dyDescent="0.3">
      <c r="A7944">
        <v>7942</v>
      </c>
      <c r="B7944">
        <v>0.30057592101654601</v>
      </c>
      <c r="C7944">
        <v>0.268785399622404</v>
      </c>
    </row>
    <row r="7945" spans="1:3" x14ac:dyDescent="0.3">
      <c r="A7945">
        <v>7943</v>
      </c>
      <c r="B7945">
        <v>0.32379559374714301</v>
      </c>
      <c r="C7945">
        <v>0.26507237256135902</v>
      </c>
    </row>
    <row r="7946" spans="1:3" x14ac:dyDescent="0.3">
      <c r="A7946">
        <v>7944</v>
      </c>
      <c r="B7946">
        <v>0.27641923393363099</v>
      </c>
      <c r="C7946">
        <v>0.24933920704845799</v>
      </c>
    </row>
    <row r="7947" spans="1:3" x14ac:dyDescent="0.3">
      <c r="A7947">
        <v>7945</v>
      </c>
      <c r="B7947">
        <v>0.28025870737727399</v>
      </c>
      <c r="C7947">
        <v>0.27432347388294498</v>
      </c>
    </row>
    <row r="7948" spans="1:3" x14ac:dyDescent="0.3">
      <c r="A7948">
        <v>7946</v>
      </c>
      <c r="B7948">
        <v>0.27872748880153497</v>
      </c>
      <c r="C7948">
        <v>0.27690371302706102</v>
      </c>
    </row>
    <row r="7949" spans="1:3" x14ac:dyDescent="0.3">
      <c r="A7949">
        <v>7947</v>
      </c>
      <c r="B7949">
        <v>0.29182283572538598</v>
      </c>
      <c r="C7949">
        <v>0.263310258023914</v>
      </c>
    </row>
    <row r="7950" spans="1:3" x14ac:dyDescent="0.3">
      <c r="A7950">
        <v>7948</v>
      </c>
      <c r="B7950">
        <v>0.28594935551695699</v>
      </c>
      <c r="C7950">
        <v>0.26570169918187497</v>
      </c>
    </row>
    <row r="7951" spans="1:3" x14ac:dyDescent="0.3">
      <c r="A7951">
        <v>7949</v>
      </c>
      <c r="B7951">
        <v>0.30290702989304302</v>
      </c>
      <c r="C7951">
        <v>0.26299559471365602</v>
      </c>
    </row>
    <row r="7952" spans="1:3" x14ac:dyDescent="0.3">
      <c r="A7952">
        <v>7950</v>
      </c>
      <c r="B7952">
        <v>0.40079074869732101</v>
      </c>
      <c r="C7952">
        <v>0.37772183763373102</v>
      </c>
    </row>
    <row r="7953" spans="1:3" x14ac:dyDescent="0.3">
      <c r="A7953">
        <v>7951</v>
      </c>
      <c r="B7953">
        <v>0.48692750708474197</v>
      </c>
      <c r="C7953">
        <v>0.66664568911264899</v>
      </c>
    </row>
    <row r="7954" spans="1:3" x14ac:dyDescent="0.3">
      <c r="A7954">
        <v>7952</v>
      </c>
      <c r="B7954">
        <v>0.57731511107048095</v>
      </c>
      <c r="C7954">
        <v>0.61529263687853997</v>
      </c>
    </row>
    <row r="7955" spans="1:3" x14ac:dyDescent="0.3">
      <c r="A7955">
        <v>7953</v>
      </c>
      <c r="B7955">
        <v>0.76234116464027701</v>
      </c>
      <c r="C7955">
        <v>0.57155443675267403</v>
      </c>
    </row>
    <row r="7956" spans="1:3" x14ac:dyDescent="0.3">
      <c r="A7956">
        <v>7954</v>
      </c>
      <c r="B7956">
        <v>0.59934637535423696</v>
      </c>
      <c r="C7956">
        <v>0.551667715544367</v>
      </c>
    </row>
    <row r="7957" spans="1:3" x14ac:dyDescent="0.3">
      <c r="A7957">
        <v>7955</v>
      </c>
      <c r="B7957">
        <v>0.50802175701618002</v>
      </c>
      <c r="C7957">
        <v>0.51227186910006295</v>
      </c>
    </row>
    <row r="7958" spans="1:3" x14ac:dyDescent="0.3">
      <c r="A7958">
        <v>7956</v>
      </c>
      <c r="B7958">
        <v>0.51439802541365698</v>
      </c>
      <c r="C7958">
        <v>0.50774071743234706</v>
      </c>
    </row>
    <row r="7959" spans="1:3" x14ac:dyDescent="0.3">
      <c r="A7959">
        <v>7957</v>
      </c>
      <c r="B7959">
        <v>0.44832708657098402</v>
      </c>
      <c r="C7959">
        <v>0.51768407803650096</v>
      </c>
    </row>
    <row r="7960" spans="1:3" x14ac:dyDescent="0.3">
      <c r="A7960">
        <v>7958</v>
      </c>
      <c r="B7960">
        <v>0.41749702897888202</v>
      </c>
      <c r="C7960">
        <v>0.53964757709251099</v>
      </c>
    </row>
    <row r="7961" spans="1:3" x14ac:dyDescent="0.3">
      <c r="A7961">
        <v>7959</v>
      </c>
      <c r="B7961">
        <v>0.51382667519882896</v>
      </c>
      <c r="C7961">
        <v>0.50597860289490204</v>
      </c>
    </row>
    <row r="7962" spans="1:3" x14ac:dyDescent="0.3">
      <c r="A7962">
        <v>7960</v>
      </c>
      <c r="B7962">
        <v>0.498880153578937</v>
      </c>
      <c r="C7962">
        <v>0.41887979861548102</v>
      </c>
    </row>
    <row r="7963" spans="1:3" x14ac:dyDescent="0.3">
      <c r="A7963">
        <v>7961</v>
      </c>
      <c r="B7963">
        <v>0.51206691653715997</v>
      </c>
      <c r="C7963">
        <v>0.36683448709880401</v>
      </c>
    </row>
    <row r="7964" spans="1:3" x14ac:dyDescent="0.3">
      <c r="A7964">
        <v>7962</v>
      </c>
      <c r="B7964">
        <v>0.60117469604168505</v>
      </c>
      <c r="C7964">
        <v>0.36268093140339802</v>
      </c>
    </row>
    <row r="7965" spans="1:3" x14ac:dyDescent="0.3">
      <c r="A7965">
        <v>7963</v>
      </c>
      <c r="B7965">
        <v>0.405750068562025</v>
      </c>
      <c r="C7965">
        <v>0.34732536186280599</v>
      </c>
    </row>
    <row r="7966" spans="1:3" x14ac:dyDescent="0.3">
      <c r="A7966">
        <v>7964</v>
      </c>
      <c r="B7966">
        <v>0.34450132553249802</v>
      </c>
      <c r="C7966">
        <v>0.32026431718061599</v>
      </c>
    </row>
    <row r="7967" spans="1:3" x14ac:dyDescent="0.3">
      <c r="A7967">
        <v>7965</v>
      </c>
      <c r="B7967">
        <v>0.327315111070481</v>
      </c>
      <c r="C7967">
        <v>0.29590937696664499</v>
      </c>
    </row>
    <row r="7968" spans="1:3" x14ac:dyDescent="0.3">
      <c r="A7968">
        <v>7966</v>
      </c>
      <c r="B7968">
        <v>0.32080171862144602</v>
      </c>
      <c r="C7968">
        <v>0.29968533668974101</v>
      </c>
    </row>
    <row r="7969" spans="1:3" x14ac:dyDescent="0.3">
      <c r="A7969">
        <v>7967</v>
      </c>
      <c r="B7969">
        <v>0.33254867903830299</v>
      </c>
      <c r="C7969">
        <v>0.29748269351793499</v>
      </c>
    </row>
    <row r="7970" spans="1:3" x14ac:dyDescent="0.3">
      <c r="A7970">
        <v>7968</v>
      </c>
      <c r="B7970">
        <v>0.30420970838285</v>
      </c>
      <c r="C7970">
        <v>0.28684707363121398</v>
      </c>
    </row>
    <row r="7971" spans="1:3" x14ac:dyDescent="0.3">
      <c r="A7971">
        <v>7969</v>
      </c>
      <c r="B7971">
        <v>0.30955754639363697</v>
      </c>
      <c r="C7971">
        <v>0.29811202013845101</v>
      </c>
    </row>
    <row r="7972" spans="1:3" x14ac:dyDescent="0.3">
      <c r="A7972">
        <v>7970</v>
      </c>
      <c r="B7972">
        <v>0.32361276167839798</v>
      </c>
      <c r="C7972">
        <v>0.29515418502202601</v>
      </c>
    </row>
    <row r="7973" spans="1:3" x14ac:dyDescent="0.3">
      <c r="A7973">
        <v>7971</v>
      </c>
      <c r="B7973">
        <v>0.30398116829691901</v>
      </c>
      <c r="C7973">
        <v>0.292448080553807</v>
      </c>
    </row>
    <row r="7974" spans="1:3" x14ac:dyDescent="0.3">
      <c r="A7974">
        <v>7972</v>
      </c>
      <c r="B7974">
        <v>0.294999542919828</v>
      </c>
      <c r="C7974">
        <v>0.29465072372561302</v>
      </c>
    </row>
    <row r="7975" spans="1:3" x14ac:dyDescent="0.3">
      <c r="A7975">
        <v>7973</v>
      </c>
      <c r="B7975">
        <v>0.30738641557729202</v>
      </c>
      <c r="C7975">
        <v>0.28477029578351098</v>
      </c>
    </row>
    <row r="7976" spans="1:3" x14ac:dyDescent="0.3">
      <c r="A7976">
        <v>7974</v>
      </c>
      <c r="B7976">
        <v>0.37693116372611701</v>
      </c>
      <c r="C7976">
        <v>0.37042164883574502</v>
      </c>
    </row>
    <row r="7977" spans="1:3" x14ac:dyDescent="0.3">
      <c r="A7977">
        <v>7975</v>
      </c>
      <c r="B7977">
        <v>0.47769448761312699</v>
      </c>
      <c r="C7977">
        <v>0.56343612334801696</v>
      </c>
    </row>
    <row r="7978" spans="1:3" x14ac:dyDescent="0.3">
      <c r="A7978">
        <v>7976</v>
      </c>
      <c r="B7978">
        <v>0.62962793674010398</v>
      </c>
      <c r="C7978">
        <v>0.57092511013215796</v>
      </c>
    </row>
    <row r="7979" spans="1:3" x14ac:dyDescent="0.3">
      <c r="A7979">
        <v>7977</v>
      </c>
      <c r="B7979">
        <v>0.74286954931895</v>
      </c>
      <c r="C7979">
        <v>0.53058527375707998</v>
      </c>
    </row>
    <row r="7980" spans="1:3" x14ac:dyDescent="0.3">
      <c r="A7980">
        <v>7978</v>
      </c>
      <c r="B7980">
        <v>0.59269585885364295</v>
      </c>
      <c r="C7980">
        <v>0.53505349276274305</v>
      </c>
    </row>
    <row r="7981" spans="1:3" x14ac:dyDescent="0.3">
      <c r="A7981">
        <v>7979</v>
      </c>
      <c r="B7981">
        <v>0.50150836456714498</v>
      </c>
      <c r="C7981">
        <v>0.537570799244808</v>
      </c>
    </row>
    <row r="7982" spans="1:3" x14ac:dyDescent="0.3">
      <c r="A7982">
        <v>7980</v>
      </c>
      <c r="B7982">
        <v>0.544359630679221</v>
      </c>
      <c r="C7982">
        <v>0.54839521711768402</v>
      </c>
    </row>
    <row r="7983" spans="1:3" x14ac:dyDescent="0.3">
      <c r="A7983">
        <v>7981</v>
      </c>
      <c r="B7983">
        <v>0.428169850991863</v>
      </c>
      <c r="C7983">
        <v>0.49471365638766501</v>
      </c>
    </row>
    <row r="7984" spans="1:3" x14ac:dyDescent="0.3">
      <c r="A7984">
        <v>7982</v>
      </c>
      <c r="B7984">
        <v>0.38495292074229798</v>
      </c>
      <c r="C7984">
        <v>0.56677155443675198</v>
      </c>
    </row>
    <row r="7985" spans="1:3" x14ac:dyDescent="0.3">
      <c r="A7985">
        <v>7983</v>
      </c>
      <c r="B7985">
        <v>0.48027699058414802</v>
      </c>
      <c r="C7985">
        <v>0.51497797356828201</v>
      </c>
    </row>
    <row r="7986" spans="1:3" x14ac:dyDescent="0.3">
      <c r="A7986">
        <v>7984</v>
      </c>
      <c r="B7986">
        <v>0.491109790657281</v>
      </c>
      <c r="C7986">
        <v>0.44392699811202002</v>
      </c>
    </row>
    <row r="7987" spans="1:3" x14ac:dyDescent="0.3">
      <c r="A7987">
        <v>7985</v>
      </c>
      <c r="B7987">
        <v>0.48941859402139098</v>
      </c>
      <c r="C7987">
        <v>0.36658275645059701</v>
      </c>
    </row>
    <row r="7988" spans="1:3" x14ac:dyDescent="0.3">
      <c r="A7988">
        <v>7986</v>
      </c>
      <c r="B7988">
        <v>0.64112350306243704</v>
      </c>
      <c r="C7988">
        <v>0.35909376966645601</v>
      </c>
    </row>
    <row r="7989" spans="1:3" x14ac:dyDescent="0.3">
      <c r="A7989">
        <v>7987</v>
      </c>
      <c r="B7989">
        <v>0.46178809763232398</v>
      </c>
      <c r="C7989">
        <v>0.33989930774071703</v>
      </c>
    </row>
    <row r="7990" spans="1:3" x14ac:dyDescent="0.3">
      <c r="A7990">
        <v>7988</v>
      </c>
      <c r="B7990">
        <v>0.388655270134381</v>
      </c>
      <c r="C7990">
        <v>0.313845185651353</v>
      </c>
    </row>
    <row r="7991" spans="1:3" x14ac:dyDescent="0.3">
      <c r="A7991">
        <v>7989</v>
      </c>
      <c r="B7991">
        <v>0.37361733248011603</v>
      </c>
      <c r="C7991">
        <v>0.30327249842668302</v>
      </c>
    </row>
    <row r="7992" spans="1:3" x14ac:dyDescent="0.3">
      <c r="A7992">
        <v>7990</v>
      </c>
      <c r="B7992">
        <v>0.35551695767437602</v>
      </c>
      <c r="C7992">
        <v>0.29735682819383202</v>
      </c>
    </row>
    <row r="7993" spans="1:3" x14ac:dyDescent="0.3">
      <c r="A7993">
        <v>7991</v>
      </c>
      <c r="B7993">
        <v>0.31671085108327901</v>
      </c>
      <c r="C7993">
        <v>0.30994336060415301</v>
      </c>
    </row>
    <row r="7994" spans="1:3" x14ac:dyDescent="0.3">
      <c r="A7994">
        <v>7992</v>
      </c>
      <c r="B7994">
        <v>0.30267848980711198</v>
      </c>
      <c r="C7994">
        <v>0.30320956576463098</v>
      </c>
    </row>
    <row r="7995" spans="1:3" x14ac:dyDescent="0.3">
      <c r="A7995">
        <v>7993</v>
      </c>
      <c r="B7995">
        <v>0.30475820458908398</v>
      </c>
      <c r="C7995">
        <v>0.317935808684707</v>
      </c>
    </row>
    <row r="7996" spans="1:3" x14ac:dyDescent="0.3">
      <c r="A7996">
        <v>7994</v>
      </c>
      <c r="B7996">
        <v>0.30626656915622902</v>
      </c>
      <c r="C7996">
        <v>0.313845185651353</v>
      </c>
    </row>
    <row r="7997" spans="1:3" x14ac:dyDescent="0.3">
      <c r="A7997">
        <v>7995</v>
      </c>
      <c r="B7997">
        <v>0.30425541640003601</v>
      </c>
      <c r="C7997">
        <v>0.28904971680302</v>
      </c>
    </row>
    <row r="7998" spans="1:3" x14ac:dyDescent="0.3">
      <c r="A7998">
        <v>7996</v>
      </c>
      <c r="B7998">
        <v>0.29774202395100002</v>
      </c>
      <c r="C7998">
        <v>0.30899937067337901</v>
      </c>
    </row>
    <row r="7999" spans="1:3" x14ac:dyDescent="0.3">
      <c r="A7999">
        <v>7997</v>
      </c>
      <c r="B7999">
        <v>0.30692933540542999</v>
      </c>
      <c r="C7999">
        <v>0.31787287602265502</v>
      </c>
    </row>
    <row r="8000" spans="1:3" x14ac:dyDescent="0.3">
      <c r="A8000">
        <v>7998</v>
      </c>
      <c r="B8000">
        <v>0.40328183563397002</v>
      </c>
      <c r="C8000">
        <v>0.39647577092510999</v>
      </c>
    </row>
    <row r="8001" spans="1:3" x14ac:dyDescent="0.3">
      <c r="A8001">
        <v>7999</v>
      </c>
      <c r="B8001">
        <v>0.45870280647225498</v>
      </c>
      <c r="C8001">
        <v>0.68552548772813005</v>
      </c>
    </row>
    <row r="8002" spans="1:3" x14ac:dyDescent="0.3">
      <c r="A8002">
        <v>8000</v>
      </c>
      <c r="B8002">
        <v>0.56140872108967899</v>
      </c>
      <c r="C8002">
        <v>0.71504090623033301</v>
      </c>
    </row>
    <row r="8003" spans="1:3" x14ac:dyDescent="0.3">
      <c r="A8003">
        <v>8001</v>
      </c>
      <c r="B8003">
        <v>0.66404607368132296</v>
      </c>
      <c r="C8003">
        <v>0.63089993706733805</v>
      </c>
    </row>
    <row r="8004" spans="1:3" x14ac:dyDescent="0.3">
      <c r="A8004">
        <v>8002</v>
      </c>
      <c r="B8004">
        <v>0.54410823658469698</v>
      </c>
      <c r="C8004">
        <v>0.63939584644430403</v>
      </c>
    </row>
    <row r="8005" spans="1:3" x14ac:dyDescent="0.3">
      <c r="A8005">
        <v>8003</v>
      </c>
      <c r="B8005">
        <v>0.47198098546485001</v>
      </c>
      <c r="C8005">
        <v>0.61705475141598398</v>
      </c>
    </row>
    <row r="8006" spans="1:3" x14ac:dyDescent="0.3">
      <c r="A8006">
        <v>8004</v>
      </c>
      <c r="B8006">
        <v>0.52296827863607198</v>
      </c>
      <c r="C8006">
        <v>0.58023914411579602</v>
      </c>
    </row>
    <row r="8007" spans="1:3" x14ac:dyDescent="0.3">
      <c r="A8007">
        <v>8005</v>
      </c>
      <c r="B8007">
        <v>0.443984824938294</v>
      </c>
      <c r="C8007">
        <v>0.61239773442416601</v>
      </c>
    </row>
    <row r="8008" spans="1:3" x14ac:dyDescent="0.3">
      <c r="A8008">
        <v>8006</v>
      </c>
      <c r="B8008">
        <v>0.416560014626565</v>
      </c>
      <c r="C8008">
        <v>0.61705475141598398</v>
      </c>
    </row>
    <row r="8009" spans="1:3" x14ac:dyDescent="0.3">
      <c r="A8009">
        <v>8007</v>
      </c>
      <c r="B8009">
        <v>0.46101106134015901</v>
      </c>
      <c r="C8009">
        <v>0.58237885462554995</v>
      </c>
    </row>
    <row r="8010" spans="1:3" x14ac:dyDescent="0.3">
      <c r="A8010">
        <v>8008</v>
      </c>
      <c r="B8010">
        <v>0.51330103300118801</v>
      </c>
      <c r="C8010">
        <v>0.50402769037130202</v>
      </c>
    </row>
    <row r="8011" spans="1:3" x14ac:dyDescent="0.3">
      <c r="A8011">
        <v>8009</v>
      </c>
      <c r="B8011">
        <v>0.46475911874942799</v>
      </c>
      <c r="C8011">
        <v>0.448584015103838</v>
      </c>
    </row>
    <row r="8012" spans="1:3" x14ac:dyDescent="0.3">
      <c r="A8012">
        <v>8010</v>
      </c>
      <c r="B8012">
        <v>0.52429381113447304</v>
      </c>
      <c r="C8012">
        <v>0.41195720578980499</v>
      </c>
    </row>
    <row r="8013" spans="1:3" x14ac:dyDescent="0.3">
      <c r="A8013">
        <v>8011</v>
      </c>
      <c r="B8013">
        <v>0.44944693299204602</v>
      </c>
      <c r="C8013">
        <v>0.40264317180616699</v>
      </c>
    </row>
    <row r="8014" spans="1:3" x14ac:dyDescent="0.3">
      <c r="A8014">
        <v>8012</v>
      </c>
      <c r="B8014">
        <v>0.32701800895877098</v>
      </c>
      <c r="C8014">
        <v>0.380050346129641</v>
      </c>
    </row>
    <row r="8015" spans="1:3" x14ac:dyDescent="0.3">
      <c r="A8015">
        <v>8013</v>
      </c>
      <c r="B8015">
        <v>0.317784989487156</v>
      </c>
      <c r="C8015">
        <v>0.34782882315921898</v>
      </c>
    </row>
    <row r="8016" spans="1:3" x14ac:dyDescent="0.3">
      <c r="A8016">
        <v>8014</v>
      </c>
      <c r="B8016">
        <v>0.31952189414023202</v>
      </c>
      <c r="C8016">
        <v>0.35387035871617301</v>
      </c>
    </row>
    <row r="8017" spans="1:3" x14ac:dyDescent="0.3">
      <c r="A8017">
        <v>8015</v>
      </c>
      <c r="B8017">
        <v>0.31042599872017501</v>
      </c>
      <c r="C8017">
        <v>0.34864694776589</v>
      </c>
    </row>
    <row r="8018" spans="1:3" x14ac:dyDescent="0.3">
      <c r="A8018">
        <v>8016</v>
      </c>
      <c r="B8018">
        <v>0.32224152116281102</v>
      </c>
      <c r="C8018">
        <v>0.34764002517306403</v>
      </c>
    </row>
    <row r="8019" spans="1:3" x14ac:dyDescent="0.3">
      <c r="A8019">
        <v>8017</v>
      </c>
      <c r="B8019">
        <v>0.31641374897156899</v>
      </c>
      <c r="C8019">
        <v>0.35783511642542398</v>
      </c>
    </row>
    <row r="8020" spans="1:3" x14ac:dyDescent="0.3">
      <c r="A8020">
        <v>8018</v>
      </c>
      <c r="B8020">
        <v>0.31789925953012099</v>
      </c>
      <c r="C8020">
        <v>0.35726872246696001</v>
      </c>
    </row>
    <row r="8021" spans="1:3" x14ac:dyDescent="0.3">
      <c r="A8021">
        <v>8019</v>
      </c>
      <c r="B8021">
        <v>0.28782338422159198</v>
      </c>
      <c r="C8021">
        <v>0.35210824417872799</v>
      </c>
    </row>
    <row r="8022" spans="1:3" x14ac:dyDescent="0.3">
      <c r="A8022">
        <v>8020</v>
      </c>
      <c r="B8022">
        <v>0.29833622817442101</v>
      </c>
      <c r="C8022">
        <v>0.36551290119572</v>
      </c>
    </row>
    <row r="8023" spans="1:3" x14ac:dyDescent="0.3">
      <c r="A8023">
        <v>8021</v>
      </c>
      <c r="B8023">
        <v>0.28834902641923299</v>
      </c>
      <c r="C8023">
        <v>0.36563876651982302</v>
      </c>
    </row>
    <row r="8024" spans="1:3" x14ac:dyDescent="0.3">
      <c r="A8024">
        <v>8022</v>
      </c>
      <c r="B8024">
        <v>0.36379010878508</v>
      </c>
      <c r="C8024">
        <v>0.482945248584015</v>
      </c>
    </row>
    <row r="8025" spans="1:3" x14ac:dyDescent="0.3">
      <c r="A8025">
        <v>8023</v>
      </c>
      <c r="B8025">
        <v>0.45330926044428099</v>
      </c>
      <c r="C8025">
        <v>0.75833857772183699</v>
      </c>
    </row>
    <row r="8026" spans="1:3" x14ac:dyDescent="0.3">
      <c r="A8026">
        <v>8024</v>
      </c>
      <c r="B8026">
        <v>0.52523082548679001</v>
      </c>
      <c r="C8026">
        <v>0.81648835745752002</v>
      </c>
    </row>
    <row r="8027" spans="1:3" x14ac:dyDescent="0.3">
      <c r="A8027">
        <v>8025</v>
      </c>
      <c r="B8027">
        <v>0.67654721638175297</v>
      </c>
      <c r="C8027">
        <v>0.740780365009439</v>
      </c>
    </row>
    <row r="8028" spans="1:3" x14ac:dyDescent="0.3">
      <c r="A8028">
        <v>8026</v>
      </c>
      <c r="B8028">
        <v>0.62816528019014495</v>
      </c>
      <c r="C8028">
        <v>0.71950912523599697</v>
      </c>
    </row>
    <row r="8029" spans="1:3" x14ac:dyDescent="0.3">
      <c r="A8029">
        <v>8027</v>
      </c>
      <c r="B8029">
        <v>0.487224609196453</v>
      </c>
      <c r="C8029">
        <v>0.75538074260541199</v>
      </c>
    </row>
    <row r="8030" spans="1:3" x14ac:dyDescent="0.3">
      <c r="A8030">
        <v>8028</v>
      </c>
      <c r="B8030">
        <v>0.52132279001736903</v>
      </c>
      <c r="C8030">
        <v>0.65097545626179998</v>
      </c>
    </row>
    <row r="8031" spans="1:3" x14ac:dyDescent="0.3">
      <c r="A8031">
        <v>8029</v>
      </c>
      <c r="B8031">
        <v>0.43022671176524302</v>
      </c>
      <c r="C8031">
        <v>0.75449968533668899</v>
      </c>
    </row>
    <row r="8032" spans="1:3" x14ac:dyDescent="0.3">
      <c r="A8032">
        <v>8030</v>
      </c>
      <c r="B8032">
        <v>0.387695401773471</v>
      </c>
      <c r="C8032">
        <v>0.678665827564506</v>
      </c>
    </row>
    <row r="8033" spans="1:3" x14ac:dyDescent="0.3">
      <c r="A8033">
        <v>8031</v>
      </c>
      <c r="B8033">
        <v>0.46816436602980099</v>
      </c>
      <c r="C8033">
        <v>0.74594084329767096</v>
      </c>
    </row>
    <row r="8034" spans="1:3" x14ac:dyDescent="0.3">
      <c r="A8034">
        <v>8032</v>
      </c>
      <c r="B8034">
        <v>0.46297650607916602</v>
      </c>
      <c r="C8034">
        <v>0.58074260541220801</v>
      </c>
    </row>
    <row r="8035" spans="1:3" x14ac:dyDescent="0.3">
      <c r="A8035">
        <v>8033</v>
      </c>
      <c r="B8035">
        <v>0.45266934820367399</v>
      </c>
      <c r="C8035">
        <v>0.456765261170547</v>
      </c>
    </row>
    <row r="8036" spans="1:3" x14ac:dyDescent="0.3">
      <c r="A8036">
        <v>8034</v>
      </c>
      <c r="B8036">
        <v>0.56239144345918202</v>
      </c>
      <c r="C8036">
        <v>0.48747640025173</v>
      </c>
    </row>
    <row r="8037" spans="1:3" x14ac:dyDescent="0.3">
      <c r="A8037">
        <v>8035</v>
      </c>
      <c r="B8037">
        <v>0.415440168205503</v>
      </c>
      <c r="C8037">
        <v>0.4</v>
      </c>
    </row>
    <row r="8038" spans="1:3" x14ac:dyDescent="0.3">
      <c r="A8038">
        <v>8036</v>
      </c>
      <c r="B8038">
        <v>0.32267574732608001</v>
      </c>
      <c r="C8038">
        <v>0.39754562617998701</v>
      </c>
    </row>
    <row r="8039" spans="1:3" x14ac:dyDescent="0.3">
      <c r="A8039">
        <v>8037</v>
      </c>
      <c r="B8039">
        <v>0.30446110247737401</v>
      </c>
      <c r="C8039">
        <v>0.360478288231592</v>
      </c>
    </row>
    <row r="8040" spans="1:3" x14ac:dyDescent="0.3">
      <c r="A8040">
        <v>8038</v>
      </c>
      <c r="B8040">
        <v>0.29726208977054502</v>
      </c>
      <c r="C8040">
        <v>0.37533039647576999</v>
      </c>
    </row>
    <row r="8041" spans="1:3" x14ac:dyDescent="0.3">
      <c r="A8041">
        <v>8039</v>
      </c>
      <c r="B8041">
        <v>0.32411554986744601</v>
      </c>
      <c r="C8041">
        <v>0.33694147262429203</v>
      </c>
    </row>
    <row r="8042" spans="1:3" x14ac:dyDescent="0.3">
      <c r="A8042">
        <v>8040</v>
      </c>
      <c r="B8042">
        <v>0.31234573544199601</v>
      </c>
      <c r="C8042">
        <v>0.34247954688483301</v>
      </c>
    </row>
    <row r="8043" spans="1:3" x14ac:dyDescent="0.3">
      <c r="A8043">
        <v>8041</v>
      </c>
      <c r="B8043">
        <v>0.29330834628393798</v>
      </c>
      <c r="C8043">
        <v>0.35437382001258599</v>
      </c>
    </row>
    <row r="8044" spans="1:3" x14ac:dyDescent="0.3">
      <c r="A8044">
        <v>8042</v>
      </c>
      <c r="B8044">
        <v>0.33428558369137901</v>
      </c>
      <c r="C8044">
        <v>0.34965387035871598</v>
      </c>
    </row>
    <row r="8045" spans="1:3" x14ac:dyDescent="0.3">
      <c r="A8045">
        <v>8043</v>
      </c>
      <c r="B8045">
        <v>0.29399396654173099</v>
      </c>
      <c r="C8045">
        <v>0.34543738200125801</v>
      </c>
    </row>
    <row r="8046" spans="1:3" x14ac:dyDescent="0.3">
      <c r="A8046">
        <v>8044</v>
      </c>
      <c r="B8046">
        <v>0.294519608739372</v>
      </c>
      <c r="C8046">
        <v>0.344556324732536</v>
      </c>
    </row>
    <row r="8047" spans="1:3" x14ac:dyDescent="0.3">
      <c r="A8047">
        <v>8045</v>
      </c>
      <c r="B8047">
        <v>0.29847335222597998</v>
      </c>
      <c r="C8047">
        <v>0.34612964128382601</v>
      </c>
    </row>
    <row r="8048" spans="1:3" x14ac:dyDescent="0.3">
      <c r="A8048">
        <v>8046</v>
      </c>
      <c r="B8048">
        <v>0.37343450041137199</v>
      </c>
      <c r="C8048">
        <v>0.42888609188168603</v>
      </c>
    </row>
    <row r="8049" spans="1:3" x14ac:dyDescent="0.3">
      <c r="A8049">
        <v>8047</v>
      </c>
      <c r="B8049">
        <v>0.485304872474632</v>
      </c>
      <c r="C8049">
        <v>0.72114537444933902</v>
      </c>
    </row>
    <row r="8050" spans="1:3" x14ac:dyDescent="0.3">
      <c r="A8050">
        <v>8048</v>
      </c>
      <c r="B8050">
        <v>0.62434866075509599</v>
      </c>
      <c r="C8050">
        <v>0.78672120830711101</v>
      </c>
    </row>
    <row r="8051" spans="1:3" x14ac:dyDescent="0.3">
      <c r="A8051">
        <v>8049</v>
      </c>
      <c r="B8051">
        <v>0.77637352591644504</v>
      </c>
      <c r="C8051">
        <v>0.70125865324103198</v>
      </c>
    </row>
    <row r="8052" spans="1:3" x14ac:dyDescent="0.3">
      <c r="A8052">
        <v>8050</v>
      </c>
      <c r="B8052">
        <v>0.721089679129719</v>
      </c>
      <c r="C8052">
        <v>0.74090623033354297</v>
      </c>
    </row>
    <row r="8053" spans="1:3" x14ac:dyDescent="0.3">
      <c r="A8053">
        <v>8051</v>
      </c>
      <c r="B8053">
        <v>0.59966633147453996</v>
      </c>
      <c r="C8053">
        <v>0.68659534298300795</v>
      </c>
    </row>
    <row r="8054" spans="1:3" x14ac:dyDescent="0.3">
      <c r="A8054">
        <v>8052</v>
      </c>
      <c r="B8054">
        <v>0.53841758844501297</v>
      </c>
      <c r="C8054">
        <v>0.73404657016991803</v>
      </c>
    </row>
    <row r="8055" spans="1:3" x14ac:dyDescent="0.3">
      <c r="A8055">
        <v>8053</v>
      </c>
      <c r="B8055">
        <v>0.418319773288234</v>
      </c>
      <c r="C8055">
        <v>0.70044052863436101</v>
      </c>
    </row>
    <row r="8056" spans="1:3" x14ac:dyDescent="0.3">
      <c r="A8056">
        <v>8054</v>
      </c>
      <c r="B8056">
        <v>0.41523448212816499</v>
      </c>
      <c r="C8056">
        <v>0.68036500943989897</v>
      </c>
    </row>
    <row r="8057" spans="1:3" x14ac:dyDescent="0.3">
      <c r="A8057">
        <v>8055</v>
      </c>
      <c r="B8057">
        <v>0.52486516134929995</v>
      </c>
      <c r="C8057">
        <v>0.65575833857772103</v>
      </c>
    </row>
    <row r="8058" spans="1:3" x14ac:dyDescent="0.3">
      <c r="A8058">
        <v>8056</v>
      </c>
      <c r="B8058">
        <v>0.489510010055763</v>
      </c>
      <c r="C8058">
        <v>0.54317180616740002</v>
      </c>
    </row>
    <row r="8059" spans="1:3" x14ac:dyDescent="0.3">
      <c r="A8059">
        <v>8057</v>
      </c>
      <c r="B8059">
        <v>0.50575921016546299</v>
      </c>
      <c r="C8059">
        <v>0.45223410950283199</v>
      </c>
    </row>
    <row r="8060" spans="1:3" x14ac:dyDescent="0.3">
      <c r="A8060">
        <v>8058</v>
      </c>
      <c r="B8060">
        <v>0.59063899808026299</v>
      </c>
      <c r="C8060">
        <v>0.483385777218376</v>
      </c>
    </row>
    <row r="8061" spans="1:3" x14ac:dyDescent="0.3">
      <c r="A8061">
        <v>8059</v>
      </c>
      <c r="B8061">
        <v>0.40049364658561099</v>
      </c>
      <c r="C8061">
        <v>0.451982378854625</v>
      </c>
    </row>
    <row r="8062" spans="1:3" x14ac:dyDescent="0.3">
      <c r="A8062">
        <v>8060</v>
      </c>
      <c r="B8062">
        <v>0.31495109242161001</v>
      </c>
      <c r="C8062">
        <v>0.41000629326620502</v>
      </c>
    </row>
    <row r="8063" spans="1:3" x14ac:dyDescent="0.3">
      <c r="A8063">
        <v>8061</v>
      </c>
      <c r="B8063">
        <v>0.29838193619160702</v>
      </c>
      <c r="C8063">
        <v>0.38112020138451802</v>
      </c>
    </row>
    <row r="8064" spans="1:3" x14ac:dyDescent="0.3">
      <c r="A8064">
        <v>8062</v>
      </c>
      <c r="B8064">
        <v>0.28773196818722002</v>
      </c>
      <c r="C8064">
        <v>0.39389553178099401</v>
      </c>
    </row>
    <row r="8065" spans="1:3" x14ac:dyDescent="0.3">
      <c r="A8065">
        <v>8063</v>
      </c>
      <c r="B8065">
        <v>0.27884175884450102</v>
      </c>
      <c r="C8065">
        <v>0.38955317809943302</v>
      </c>
    </row>
    <row r="8066" spans="1:3" x14ac:dyDescent="0.3">
      <c r="A8066">
        <v>8064</v>
      </c>
      <c r="B8066">
        <v>0.28334399853734299</v>
      </c>
      <c r="C8066">
        <v>0.39276274386406501</v>
      </c>
    </row>
    <row r="8067" spans="1:3" x14ac:dyDescent="0.3">
      <c r="A8067">
        <v>8065</v>
      </c>
      <c r="B8067">
        <v>0.27445378919462399</v>
      </c>
      <c r="C8067">
        <v>0.36928886091881602</v>
      </c>
    </row>
    <row r="8068" spans="1:3" x14ac:dyDescent="0.3">
      <c r="A8068">
        <v>8066</v>
      </c>
      <c r="B8068">
        <v>0.28425815888106698</v>
      </c>
      <c r="C8068">
        <v>0.395783511642542</v>
      </c>
    </row>
    <row r="8069" spans="1:3" x14ac:dyDescent="0.3">
      <c r="A8069">
        <v>8067</v>
      </c>
      <c r="B8069">
        <v>0.27040862967364399</v>
      </c>
      <c r="C8069">
        <v>0.386217747010698</v>
      </c>
    </row>
    <row r="8070" spans="1:3" x14ac:dyDescent="0.3">
      <c r="A8070">
        <v>8068</v>
      </c>
      <c r="B8070">
        <v>0.258570253222415</v>
      </c>
      <c r="C8070">
        <v>0.39169288860918799</v>
      </c>
    </row>
    <row r="8071" spans="1:3" x14ac:dyDescent="0.3">
      <c r="A8071">
        <v>8069</v>
      </c>
      <c r="B8071">
        <v>0.26752902459091299</v>
      </c>
      <c r="C8071">
        <v>0.38911264946507201</v>
      </c>
    </row>
    <row r="8072" spans="1:3" x14ac:dyDescent="0.3">
      <c r="A8072">
        <v>8070</v>
      </c>
      <c r="B8072">
        <v>0.356385410000914</v>
      </c>
      <c r="C8072">
        <v>0.50075519194461904</v>
      </c>
    </row>
    <row r="8073" spans="1:3" x14ac:dyDescent="0.3">
      <c r="A8073">
        <v>8071</v>
      </c>
      <c r="B8073">
        <v>0.487384587256604</v>
      </c>
      <c r="C8073">
        <v>0.77677784770295699</v>
      </c>
    </row>
    <row r="8074" spans="1:3" x14ac:dyDescent="0.3">
      <c r="A8074">
        <v>8072</v>
      </c>
      <c r="B8074">
        <v>0.56456257427552703</v>
      </c>
      <c r="C8074">
        <v>0.75015733165512899</v>
      </c>
    </row>
    <row r="8075" spans="1:3" x14ac:dyDescent="0.3">
      <c r="A8075">
        <v>8073</v>
      </c>
      <c r="B8075">
        <v>0.75425084559831701</v>
      </c>
      <c r="C8075">
        <v>0.66123348017621097</v>
      </c>
    </row>
    <row r="8076" spans="1:3" x14ac:dyDescent="0.3">
      <c r="A8076">
        <v>8074</v>
      </c>
      <c r="B8076">
        <v>0.60293445470335405</v>
      </c>
      <c r="C8076">
        <v>0.70767778477029497</v>
      </c>
    </row>
    <row r="8077" spans="1:3" x14ac:dyDescent="0.3">
      <c r="A8077">
        <v>8075</v>
      </c>
      <c r="B8077">
        <v>0.51380382119023604</v>
      </c>
      <c r="C8077">
        <v>0.64084329767149095</v>
      </c>
    </row>
    <row r="8078" spans="1:3" x14ac:dyDescent="0.3">
      <c r="A8078">
        <v>8076</v>
      </c>
      <c r="B8078">
        <v>0.55846055398116801</v>
      </c>
      <c r="C8078">
        <v>0.63920704845814902</v>
      </c>
    </row>
    <row r="8079" spans="1:3" x14ac:dyDescent="0.3">
      <c r="A8079">
        <v>8077</v>
      </c>
      <c r="B8079">
        <v>0.41057226437517103</v>
      </c>
      <c r="C8079">
        <v>0.66349905601006898</v>
      </c>
    </row>
    <row r="8080" spans="1:3" x14ac:dyDescent="0.3">
      <c r="A8080">
        <v>8078</v>
      </c>
      <c r="B8080">
        <v>0.39528293262638198</v>
      </c>
      <c r="C8080">
        <v>0.53398363750786604</v>
      </c>
    </row>
    <row r="8081" spans="1:3" x14ac:dyDescent="0.3">
      <c r="A8081">
        <v>8079</v>
      </c>
      <c r="B8081">
        <v>0.49824024133833</v>
      </c>
      <c r="C8081">
        <v>0.53612334801762096</v>
      </c>
    </row>
    <row r="8082" spans="1:3" x14ac:dyDescent="0.3">
      <c r="A8082">
        <v>8080</v>
      </c>
      <c r="B8082">
        <v>0.452875034281012</v>
      </c>
      <c r="C8082">
        <v>0.46884833228445499</v>
      </c>
    </row>
    <row r="8083" spans="1:3" x14ac:dyDescent="0.3">
      <c r="A8083">
        <v>8081</v>
      </c>
      <c r="B8083">
        <v>0.46357071030258701</v>
      </c>
      <c r="C8083">
        <v>0.42246696035242198</v>
      </c>
    </row>
    <row r="8084" spans="1:3" x14ac:dyDescent="0.3">
      <c r="A8084">
        <v>8082</v>
      </c>
      <c r="B8084">
        <v>0.60067190785263702</v>
      </c>
      <c r="C8084">
        <v>0.40547514159848902</v>
      </c>
    </row>
    <row r="8085" spans="1:3" x14ac:dyDescent="0.3">
      <c r="A8085">
        <v>8083</v>
      </c>
      <c r="B8085">
        <v>0.43543742572447203</v>
      </c>
      <c r="C8085">
        <v>0.38470736312145998</v>
      </c>
    </row>
    <row r="8086" spans="1:3" x14ac:dyDescent="0.3">
      <c r="A8086">
        <v>8084</v>
      </c>
      <c r="B8086">
        <v>0.32848066550873001</v>
      </c>
      <c r="C8086">
        <v>0.37174323473882898</v>
      </c>
    </row>
    <row r="8087" spans="1:3" x14ac:dyDescent="0.3">
      <c r="A8087">
        <v>8085</v>
      </c>
      <c r="B8087">
        <v>0.33529116006947601</v>
      </c>
      <c r="C8087">
        <v>0.34631843926998102</v>
      </c>
    </row>
    <row r="8088" spans="1:3" x14ac:dyDescent="0.3">
      <c r="A8088">
        <v>8086</v>
      </c>
      <c r="B8088">
        <v>0.32194441905110099</v>
      </c>
      <c r="C8088">
        <v>0.35424795468848302</v>
      </c>
    </row>
    <row r="8089" spans="1:3" x14ac:dyDescent="0.3">
      <c r="A8089">
        <v>8087</v>
      </c>
      <c r="B8089">
        <v>0.31648231099734803</v>
      </c>
      <c r="C8089">
        <v>0.34726242920075501</v>
      </c>
    </row>
    <row r="8090" spans="1:3" x14ac:dyDescent="0.3">
      <c r="A8090">
        <v>8088</v>
      </c>
      <c r="B8090">
        <v>0.26926592924398901</v>
      </c>
      <c r="C8090">
        <v>0.35254877281308999</v>
      </c>
    </row>
    <row r="8091" spans="1:3" x14ac:dyDescent="0.3">
      <c r="A8091">
        <v>8089</v>
      </c>
      <c r="B8091">
        <v>0.27797330651796298</v>
      </c>
      <c r="C8091">
        <v>0.35248584015103801</v>
      </c>
    </row>
    <row r="8092" spans="1:3" x14ac:dyDescent="0.3">
      <c r="A8092">
        <v>8090</v>
      </c>
      <c r="B8092">
        <v>0.26487795959411198</v>
      </c>
      <c r="C8092">
        <v>0.36054122089364299</v>
      </c>
    </row>
    <row r="8093" spans="1:3" x14ac:dyDescent="0.3">
      <c r="A8093">
        <v>8091</v>
      </c>
      <c r="B8093">
        <v>0.26236401864887099</v>
      </c>
      <c r="C8093">
        <v>0.37539332913782197</v>
      </c>
    </row>
    <row r="8094" spans="1:3" x14ac:dyDescent="0.3">
      <c r="A8094">
        <v>8092</v>
      </c>
      <c r="B8094">
        <v>0.271939848249382</v>
      </c>
      <c r="C8094">
        <v>0.35789804908747602</v>
      </c>
    </row>
    <row r="8095" spans="1:3" x14ac:dyDescent="0.3">
      <c r="A8095">
        <v>8093</v>
      </c>
      <c r="B8095">
        <v>0.27324252673918997</v>
      </c>
      <c r="C8095">
        <v>0.37054751415984799</v>
      </c>
    </row>
    <row r="8096" spans="1:3" x14ac:dyDescent="0.3">
      <c r="A8096">
        <v>8094</v>
      </c>
      <c r="B8096">
        <v>0.3786452143706</v>
      </c>
      <c r="C8096">
        <v>0.49874134675896797</v>
      </c>
    </row>
    <row r="8097" spans="1:3" x14ac:dyDescent="0.3">
      <c r="A8097">
        <v>8095</v>
      </c>
      <c r="B8097">
        <v>0.507770362921656</v>
      </c>
      <c r="C8097">
        <v>0.83278791692888599</v>
      </c>
    </row>
    <row r="8098" spans="1:3" x14ac:dyDescent="0.3">
      <c r="A8098">
        <v>8096</v>
      </c>
      <c r="B8098">
        <v>0.53455526099277795</v>
      </c>
      <c r="C8098">
        <v>0.83266205160478202</v>
      </c>
    </row>
    <row r="8099" spans="1:3" x14ac:dyDescent="0.3">
      <c r="A8099">
        <v>8097</v>
      </c>
      <c r="B8099">
        <v>0.77036292165645803</v>
      </c>
      <c r="C8099">
        <v>0.73744493392070398</v>
      </c>
    </row>
    <row r="8100" spans="1:3" x14ac:dyDescent="0.3">
      <c r="A8100">
        <v>8098</v>
      </c>
      <c r="B8100">
        <v>0.632370417771277</v>
      </c>
      <c r="C8100">
        <v>0.70673379483952103</v>
      </c>
    </row>
    <row r="8101" spans="1:3" x14ac:dyDescent="0.3">
      <c r="A8101">
        <v>8099</v>
      </c>
      <c r="B8101">
        <v>0.51979157144163002</v>
      </c>
      <c r="C8101">
        <v>0.65556954059156702</v>
      </c>
    </row>
    <row r="8102" spans="1:3" x14ac:dyDescent="0.3">
      <c r="A8102">
        <v>8100</v>
      </c>
      <c r="B8102">
        <v>0.53446384495840504</v>
      </c>
      <c r="C8102">
        <v>0.63467589679043401</v>
      </c>
    </row>
    <row r="8103" spans="1:3" x14ac:dyDescent="0.3">
      <c r="A8103">
        <v>8101</v>
      </c>
      <c r="B8103">
        <v>0.41610293445470298</v>
      </c>
      <c r="C8103">
        <v>0.60025173064820603</v>
      </c>
    </row>
    <row r="8104" spans="1:3" x14ac:dyDescent="0.3">
      <c r="A8104">
        <v>8102</v>
      </c>
      <c r="B8104">
        <v>0.41678855471249598</v>
      </c>
      <c r="C8104">
        <v>0.568722466960352</v>
      </c>
    </row>
    <row r="8105" spans="1:3" x14ac:dyDescent="0.3">
      <c r="A8105">
        <v>8103</v>
      </c>
      <c r="B8105">
        <v>0.48820733156595603</v>
      </c>
      <c r="C8105">
        <v>0.57621145374449301</v>
      </c>
    </row>
    <row r="8106" spans="1:3" x14ac:dyDescent="0.3">
      <c r="A8106">
        <v>8104</v>
      </c>
      <c r="B8106">
        <v>0.495794862418868</v>
      </c>
      <c r="C8106">
        <v>0.50780365009439898</v>
      </c>
    </row>
    <row r="8107" spans="1:3" x14ac:dyDescent="0.3">
      <c r="A8107">
        <v>8105</v>
      </c>
      <c r="B8107">
        <v>0.52079714781972697</v>
      </c>
      <c r="C8107">
        <v>0.44147262429200701</v>
      </c>
    </row>
    <row r="8108" spans="1:3" x14ac:dyDescent="0.3">
      <c r="A8108">
        <v>8106</v>
      </c>
      <c r="B8108">
        <v>0.60643111801810001</v>
      </c>
      <c r="C8108">
        <v>0.44600377595972301</v>
      </c>
    </row>
    <row r="8109" spans="1:3" x14ac:dyDescent="0.3">
      <c r="A8109">
        <v>8107</v>
      </c>
      <c r="B8109">
        <v>0.42880976323247</v>
      </c>
      <c r="C8109">
        <v>0.42334801762114499</v>
      </c>
    </row>
    <row r="8110" spans="1:3" x14ac:dyDescent="0.3">
      <c r="A8110">
        <v>8108</v>
      </c>
      <c r="B8110">
        <v>0.36952646494195002</v>
      </c>
      <c r="C8110">
        <v>0.375519194461925</v>
      </c>
    </row>
    <row r="8111" spans="1:3" x14ac:dyDescent="0.3">
      <c r="A8111">
        <v>8109</v>
      </c>
      <c r="B8111">
        <v>0.31147728311545803</v>
      </c>
      <c r="C8111">
        <v>0.362555066079295</v>
      </c>
    </row>
    <row r="8112" spans="1:3" x14ac:dyDescent="0.3">
      <c r="A8112">
        <v>8110</v>
      </c>
      <c r="B8112">
        <v>0.29842764420879397</v>
      </c>
      <c r="C8112">
        <v>0.36557583385777198</v>
      </c>
    </row>
    <row r="8113" spans="1:3" x14ac:dyDescent="0.3">
      <c r="A8113">
        <v>8111</v>
      </c>
      <c r="B8113">
        <v>0.284029618795136</v>
      </c>
      <c r="C8113">
        <v>0.357520453115166</v>
      </c>
    </row>
    <row r="8114" spans="1:3" x14ac:dyDescent="0.3">
      <c r="A8114">
        <v>8112</v>
      </c>
      <c r="B8114">
        <v>0.27552792759849998</v>
      </c>
      <c r="C8114">
        <v>0.35972309628697202</v>
      </c>
    </row>
    <row r="8115" spans="1:3" x14ac:dyDescent="0.3">
      <c r="A8115">
        <v>8113</v>
      </c>
      <c r="B8115">
        <v>0.27945881707651499</v>
      </c>
      <c r="C8115">
        <v>0.36167400881057199</v>
      </c>
    </row>
    <row r="8116" spans="1:3" x14ac:dyDescent="0.3">
      <c r="A8116">
        <v>8114</v>
      </c>
      <c r="B8116">
        <v>0.271939848249382</v>
      </c>
      <c r="C8116">
        <v>0.36633102580239102</v>
      </c>
    </row>
    <row r="8117" spans="1:3" x14ac:dyDescent="0.3">
      <c r="A8117">
        <v>8115</v>
      </c>
      <c r="B8117">
        <v>0.26974586342444401</v>
      </c>
      <c r="C8117">
        <v>0.35802391441157899</v>
      </c>
    </row>
    <row r="8118" spans="1:3" x14ac:dyDescent="0.3">
      <c r="A8118">
        <v>8116</v>
      </c>
      <c r="B8118">
        <v>0.29154858762226799</v>
      </c>
      <c r="C8118">
        <v>0.37344241661422201</v>
      </c>
    </row>
    <row r="8119" spans="1:3" x14ac:dyDescent="0.3">
      <c r="A8119">
        <v>8117</v>
      </c>
      <c r="B8119">
        <v>0.29061157326995102</v>
      </c>
      <c r="C8119">
        <v>0.37910635619886701</v>
      </c>
    </row>
    <row r="8120" spans="1:3" x14ac:dyDescent="0.3">
      <c r="A8120">
        <v>8118</v>
      </c>
      <c r="B8120">
        <v>0.387855379833622</v>
      </c>
      <c r="C8120">
        <v>0.45777218376337298</v>
      </c>
    </row>
    <row r="8121" spans="1:3" x14ac:dyDescent="0.3">
      <c r="A8121">
        <v>8119</v>
      </c>
      <c r="B8121">
        <v>0.47963707834354102</v>
      </c>
      <c r="C8121">
        <v>0.83108873505349201</v>
      </c>
    </row>
    <row r="8122" spans="1:3" x14ac:dyDescent="0.3">
      <c r="A8122">
        <v>8120</v>
      </c>
      <c r="B8122">
        <v>0.53766340616144004</v>
      </c>
      <c r="C8122">
        <v>0.86167400881057199</v>
      </c>
    </row>
    <row r="8123" spans="1:3" x14ac:dyDescent="0.3">
      <c r="A8123">
        <v>8121</v>
      </c>
      <c r="B8123">
        <v>0.79863333028613204</v>
      </c>
      <c r="C8123">
        <v>0.77935808684707297</v>
      </c>
    </row>
    <row r="8124" spans="1:3" x14ac:dyDescent="0.3">
      <c r="A8124">
        <v>8122</v>
      </c>
      <c r="B8124">
        <v>0.63751256970472603</v>
      </c>
      <c r="C8124">
        <v>0.79893014474512203</v>
      </c>
    </row>
    <row r="8125" spans="1:3" x14ac:dyDescent="0.3">
      <c r="A8125">
        <v>8123</v>
      </c>
      <c r="B8125">
        <v>0.51723192247920202</v>
      </c>
      <c r="C8125">
        <v>0.58017621145374398</v>
      </c>
    </row>
    <row r="8126" spans="1:3" x14ac:dyDescent="0.3">
      <c r="A8126">
        <v>8124</v>
      </c>
      <c r="B8126">
        <v>0.53654355974037804</v>
      </c>
      <c r="C8126">
        <v>0.64455632473253599</v>
      </c>
    </row>
    <row r="8127" spans="1:3" x14ac:dyDescent="0.3">
      <c r="A8127">
        <v>8125</v>
      </c>
      <c r="B8127">
        <v>0.40197915714416299</v>
      </c>
      <c r="C8127">
        <v>0.71139081183134001</v>
      </c>
    </row>
    <row r="8128" spans="1:3" x14ac:dyDescent="0.3">
      <c r="A8128">
        <v>8126</v>
      </c>
      <c r="B8128">
        <v>0.39793399762318299</v>
      </c>
      <c r="C8128">
        <v>0.62378854625550595</v>
      </c>
    </row>
    <row r="8129" spans="1:3" x14ac:dyDescent="0.3">
      <c r="A8129">
        <v>8127</v>
      </c>
      <c r="B8129">
        <v>0.48765883535972199</v>
      </c>
      <c r="C8129">
        <v>0.58143486469477601</v>
      </c>
    </row>
    <row r="8130" spans="1:3" x14ac:dyDescent="0.3">
      <c r="A8130">
        <v>8128</v>
      </c>
      <c r="B8130">
        <v>0.51476368955114704</v>
      </c>
      <c r="C8130">
        <v>0.47438640654499598</v>
      </c>
    </row>
    <row r="8131" spans="1:3" x14ac:dyDescent="0.3">
      <c r="A8131">
        <v>8129</v>
      </c>
      <c r="B8131">
        <v>0.486790383033184</v>
      </c>
      <c r="C8131">
        <v>0.44776589049716797</v>
      </c>
    </row>
    <row r="8132" spans="1:3" x14ac:dyDescent="0.3">
      <c r="A8132">
        <v>8130</v>
      </c>
      <c r="B8132">
        <v>0.54833622817442096</v>
      </c>
      <c r="C8132">
        <v>0.49804908747639998</v>
      </c>
    </row>
    <row r="8133" spans="1:3" x14ac:dyDescent="0.3">
      <c r="A8133">
        <v>8131</v>
      </c>
      <c r="B8133">
        <v>0.41774842307340698</v>
      </c>
      <c r="C8133">
        <v>0.40685966016362402</v>
      </c>
    </row>
    <row r="8134" spans="1:3" x14ac:dyDescent="0.3">
      <c r="A8134">
        <v>8132</v>
      </c>
      <c r="B8134">
        <v>0.32436694396197002</v>
      </c>
      <c r="C8134">
        <v>0.41000629326620502</v>
      </c>
    </row>
    <row r="8135" spans="1:3" x14ac:dyDescent="0.3">
      <c r="A8135">
        <v>8133</v>
      </c>
      <c r="B8135">
        <v>0.34372428924033199</v>
      </c>
      <c r="C8135">
        <v>0.38879798615481398</v>
      </c>
    </row>
    <row r="8136" spans="1:3" x14ac:dyDescent="0.3">
      <c r="A8136">
        <v>8134</v>
      </c>
      <c r="B8136">
        <v>0.30788920376633999</v>
      </c>
      <c r="C8136">
        <v>0.36626809314033898</v>
      </c>
    </row>
    <row r="8137" spans="1:3" x14ac:dyDescent="0.3">
      <c r="A8137">
        <v>8135</v>
      </c>
      <c r="B8137">
        <v>0.26590638998080202</v>
      </c>
      <c r="C8137">
        <v>0.37168030207677699</v>
      </c>
    </row>
    <row r="8138" spans="1:3" x14ac:dyDescent="0.3">
      <c r="A8138">
        <v>8136</v>
      </c>
      <c r="B8138">
        <v>0.26394094524179501</v>
      </c>
      <c r="C8138">
        <v>0.36884833228445502</v>
      </c>
    </row>
    <row r="8139" spans="1:3" x14ac:dyDescent="0.3">
      <c r="A8139">
        <v>8137</v>
      </c>
      <c r="B8139">
        <v>0.24956577383673001</v>
      </c>
      <c r="C8139">
        <v>0.37495280050346103</v>
      </c>
    </row>
    <row r="8140" spans="1:3" x14ac:dyDescent="0.3">
      <c r="A8140">
        <v>8138</v>
      </c>
      <c r="B8140">
        <v>0.244492183929061</v>
      </c>
      <c r="C8140">
        <v>0.36331025802391398</v>
      </c>
    </row>
    <row r="8141" spans="1:3" x14ac:dyDescent="0.3">
      <c r="A8141">
        <v>8139</v>
      </c>
      <c r="B8141">
        <v>0.24782886918365399</v>
      </c>
      <c r="C8141">
        <v>0.37690371302706099</v>
      </c>
    </row>
    <row r="8142" spans="1:3" x14ac:dyDescent="0.3">
      <c r="A8142">
        <v>8140</v>
      </c>
      <c r="B8142">
        <v>0.25546210805375202</v>
      </c>
      <c r="C8142">
        <v>0.361611076148521</v>
      </c>
    </row>
    <row r="8143" spans="1:3" x14ac:dyDescent="0.3">
      <c r="A8143">
        <v>8141</v>
      </c>
      <c r="B8143">
        <v>0.25678764055215197</v>
      </c>
      <c r="C8143">
        <v>0.385966016362492</v>
      </c>
    </row>
    <row r="8144" spans="1:3" x14ac:dyDescent="0.3">
      <c r="A8144">
        <v>8142</v>
      </c>
      <c r="B8144">
        <v>0.35825943870554799</v>
      </c>
      <c r="C8144">
        <v>0.43222152297042099</v>
      </c>
    </row>
    <row r="8145" spans="1:3" x14ac:dyDescent="0.3">
      <c r="A8145">
        <v>8143</v>
      </c>
      <c r="B8145">
        <v>0.47376359813511199</v>
      </c>
      <c r="C8145">
        <v>0.652045311516677</v>
      </c>
    </row>
    <row r="8146" spans="1:3" x14ac:dyDescent="0.3">
      <c r="A8146">
        <v>8144</v>
      </c>
      <c r="B8146">
        <v>0.59872931712222299</v>
      </c>
      <c r="C8146">
        <v>0.85122718691000598</v>
      </c>
    </row>
    <row r="8147" spans="1:3" x14ac:dyDescent="0.3">
      <c r="A8147">
        <v>8145</v>
      </c>
      <c r="B8147">
        <v>0.77315111070481701</v>
      </c>
      <c r="C8147">
        <v>0.71988672120830699</v>
      </c>
    </row>
    <row r="8148" spans="1:3" x14ac:dyDescent="0.3">
      <c r="A8148">
        <v>8146</v>
      </c>
      <c r="B8148">
        <v>0.63362738824389797</v>
      </c>
      <c r="C8148">
        <v>0.771050975456261</v>
      </c>
    </row>
    <row r="8149" spans="1:3" x14ac:dyDescent="0.3">
      <c r="A8149">
        <v>8147</v>
      </c>
      <c r="B8149">
        <v>0.52534509552975595</v>
      </c>
      <c r="C8149">
        <v>0.73159219634990502</v>
      </c>
    </row>
    <row r="8150" spans="1:3" x14ac:dyDescent="0.3">
      <c r="A8150">
        <v>8148</v>
      </c>
      <c r="B8150">
        <v>0.52952737910229397</v>
      </c>
      <c r="C8150">
        <v>0.71831340465701699</v>
      </c>
    </row>
    <row r="8151" spans="1:3" x14ac:dyDescent="0.3">
      <c r="A8151">
        <v>8149</v>
      </c>
      <c r="B8151">
        <v>0.42355334125605598</v>
      </c>
      <c r="C8151">
        <v>0.79754562617998703</v>
      </c>
    </row>
    <row r="8152" spans="1:3" x14ac:dyDescent="0.3">
      <c r="A8152">
        <v>8150</v>
      </c>
      <c r="B8152">
        <v>0.37514855105585498</v>
      </c>
      <c r="C8152">
        <v>0.679546884833228</v>
      </c>
    </row>
    <row r="8153" spans="1:3" x14ac:dyDescent="0.3">
      <c r="A8153">
        <v>8151</v>
      </c>
      <c r="B8153">
        <v>0.47808300575920998</v>
      </c>
      <c r="C8153">
        <v>0.65242290748898601</v>
      </c>
    </row>
    <row r="8154" spans="1:3" x14ac:dyDescent="0.3">
      <c r="A8154">
        <v>8152</v>
      </c>
      <c r="B8154">
        <v>0.522099826309534</v>
      </c>
      <c r="C8154">
        <v>0.58300818124606602</v>
      </c>
    </row>
    <row r="8155" spans="1:3" x14ac:dyDescent="0.3">
      <c r="A8155">
        <v>8153</v>
      </c>
      <c r="B8155">
        <v>0.50217113081634501</v>
      </c>
      <c r="C8155">
        <v>0.458590308370044</v>
      </c>
    </row>
    <row r="8156" spans="1:3" x14ac:dyDescent="0.3">
      <c r="A8156">
        <v>8154</v>
      </c>
      <c r="B8156">
        <v>0.58867355334125604</v>
      </c>
      <c r="C8156">
        <v>0.48596601636249198</v>
      </c>
    </row>
    <row r="8157" spans="1:3" x14ac:dyDescent="0.3">
      <c r="A8157">
        <v>8155</v>
      </c>
      <c r="B8157">
        <v>0.44572172959137002</v>
      </c>
      <c r="C8157">
        <v>0.418313404657017</v>
      </c>
    </row>
    <row r="8158" spans="1:3" x14ac:dyDescent="0.3">
      <c r="A8158">
        <v>8156</v>
      </c>
      <c r="B8158">
        <v>0.36637261175610197</v>
      </c>
      <c r="C8158">
        <v>0.40069225928256702</v>
      </c>
    </row>
    <row r="8159" spans="1:3" x14ac:dyDescent="0.3">
      <c r="A8159">
        <v>8157</v>
      </c>
      <c r="B8159">
        <v>0.37885090044793801</v>
      </c>
      <c r="C8159">
        <v>0.37633731906859602</v>
      </c>
    </row>
    <row r="8160" spans="1:3" x14ac:dyDescent="0.3">
      <c r="A8160">
        <v>8158</v>
      </c>
      <c r="B8160">
        <v>0.312460005484962</v>
      </c>
      <c r="C8160">
        <v>0.377092511013215</v>
      </c>
    </row>
    <row r="8161" spans="1:3" x14ac:dyDescent="0.3">
      <c r="A8161">
        <v>8159</v>
      </c>
      <c r="B8161">
        <v>0.26396379925038799</v>
      </c>
      <c r="C8161">
        <v>0.35336689741976002</v>
      </c>
    </row>
    <row r="8162" spans="1:3" x14ac:dyDescent="0.3">
      <c r="A8162">
        <v>8160</v>
      </c>
      <c r="B8162">
        <v>0.25587348020842798</v>
      </c>
      <c r="C8162">
        <v>0.36286972938955298</v>
      </c>
    </row>
    <row r="8163" spans="1:3" x14ac:dyDescent="0.3">
      <c r="A8163">
        <v>8161</v>
      </c>
      <c r="B8163">
        <v>0.28553798336228098</v>
      </c>
      <c r="C8163">
        <v>0.349339207048458</v>
      </c>
    </row>
    <row r="8164" spans="1:3" x14ac:dyDescent="0.3">
      <c r="A8164">
        <v>8162</v>
      </c>
      <c r="B8164">
        <v>0.26250114270042901</v>
      </c>
      <c r="C8164">
        <v>0.35173064820641903</v>
      </c>
    </row>
    <row r="8165" spans="1:3" x14ac:dyDescent="0.3">
      <c r="A8165">
        <v>8163</v>
      </c>
      <c r="B8165">
        <v>0.28222415211628099</v>
      </c>
      <c r="C8165">
        <v>0.354562617998741</v>
      </c>
    </row>
    <row r="8166" spans="1:3" x14ac:dyDescent="0.3">
      <c r="A8166">
        <v>8164</v>
      </c>
      <c r="B8166">
        <v>0.29899899442362099</v>
      </c>
      <c r="C8166">
        <v>0.347514159848961</v>
      </c>
    </row>
    <row r="8167" spans="1:3" x14ac:dyDescent="0.3">
      <c r="A8167">
        <v>8165</v>
      </c>
      <c r="B8167">
        <v>0.31243715147636802</v>
      </c>
      <c r="C8167">
        <v>0.36224040276903702</v>
      </c>
    </row>
    <row r="8168" spans="1:3" x14ac:dyDescent="0.3">
      <c r="A8168">
        <v>8166</v>
      </c>
      <c r="B8168">
        <v>0.363470152664777</v>
      </c>
      <c r="C8168">
        <v>0.43826305852737502</v>
      </c>
    </row>
    <row r="8169" spans="1:3" x14ac:dyDescent="0.3">
      <c r="A8169">
        <v>8167</v>
      </c>
      <c r="B8169">
        <v>0.48692750708474197</v>
      </c>
      <c r="C8169">
        <v>0.68344870988042705</v>
      </c>
    </row>
    <row r="8170" spans="1:3" x14ac:dyDescent="0.3">
      <c r="A8170">
        <v>8168</v>
      </c>
      <c r="B8170">
        <v>0.53631501965444695</v>
      </c>
      <c r="C8170">
        <v>0.683889238514789</v>
      </c>
    </row>
    <row r="8171" spans="1:3" x14ac:dyDescent="0.3">
      <c r="A8171">
        <v>8169</v>
      </c>
      <c r="B8171">
        <v>0.54470244080811703</v>
      </c>
      <c r="C8171">
        <v>0.58049087476400196</v>
      </c>
    </row>
    <row r="8172" spans="1:3" x14ac:dyDescent="0.3">
      <c r="A8172">
        <v>8170</v>
      </c>
      <c r="B8172">
        <v>0.59603254410823603</v>
      </c>
      <c r="C8172">
        <v>0.57570799244808002</v>
      </c>
    </row>
    <row r="8173" spans="1:3" x14ac:dyDescent="0.3">
      <c r="A8173">
        <v>8171</v>
      </c>
      <c r="B8173">
        <v>0.50996434774659405</v>
      </c>
      <c r="C8173">
        <v>0.53121460037759605</v>
      </c>
    </row>
    <row r="8174" spans="1:3" x14ac:dyDescent="0.3">
      <c r="A8174">
        <v>8172</v>
      </c>
      <c r="B8174">
        <v>0.50582777219124198</v>
      </c>
      <c r="C8174">
        <v>0.54902454373819998</v>
      </c>
    </row>
    <row r="8175" spans="1:3" x14ac:dyDescent="0.3">
      <c r="A8175">
        <v>8173</v>
      </c>
      <c r="B8175">
        <v>0.42042234207880003</v>
      </c>
      <c r="C8175">
        <v>0.55575833857772095</v>
      </c>
    </row>
    <row r="8176" spans="1:3" x14ac:dyDescent="0.3">
      <c r="A8176">
        <v>8174</v>
      </c>
      <c r="B8176">
        <v>0.38963799250388498</v>
      </c>
      <c r="C8176">
        <v>0.54971680302076698</v>
      </c>
    </row>
    <row r="8177" spans="1:3" x14ac:dyDescent="0.3">
      <c r="A8177">
        <v>8175</v>
      </c>
      <c r="B8177">
        <v>0.507610384861504</v>
      </c>
      <c r="C8177">
        <v>0.52064191315292596</v>
      </c>
    </row>
    <row r="8178" spans="1:3" x14ac:dyDescent="0.3">
      <c r="A8178">
        <v>8176</v>
      </c>
      <c r="B8178">
        <v>0.49145260078617697</v>
      </c>
      <c r="C8178">
        <v>0.42158590308369998</v>
      </c>
    </row>
    <row r="8179" spans="1:3" x14ac:dyDescent="0.3">
      <c r="A8179">
        <v>8177</v>
      </c>
      <c r="B8179">
        <v>0.49465216198921202</v>
      </c>
      <c r="C8179">
        <v>0.36589049716803002</v>
      </c>
    </row>
    <row r="8180" spans="1:3" x14ac:dyDescent="0.3">
      <c r="A8180">
        <v>8178</v>
      </c>
      <c r="B8180">
        <v>0.57459548404790195</v>
      </c>
      <c r="C8180">
        <v>0.38741346758967898</v>
      </c>
    </row>
    <row r="8181" spans="1:3" x14ac:dyDescent="0.3">
      <c r="A8181">
        <v>8179</v>
      </c>
      <c r="B8181">
        <v>0.41525733613675803</v>
      </c>
      <c r="C8181">
        <v>0.33989930774071703</v>
      </c>
    </row>
    <row r="8182" spans="1:3" x14ac:dyDescent="0.3">
      <c r="A8182">
        <v>8180</v>
      </c>
      <c r="B8182">
        <v>0.37597129536520701</v>
      </c>
      <c r="C8182">
        <v>0.340465701699181</v>
      </c>
    </row>
    <row r="8183" spans="1:3" x14ac:dyDescent="0.3">
      <c r="A8183">
        <v>8181</v>
      </c>
      <c r="B8183">
        <v>0.35933357710942498</v>
      </c>
      <c r="C8183">
        <v>0.29874134675896702</v>
      </c>
    </row>
    <row r="8184" spans="1:3" x14ac:dyDescent="0.3">
      <c r="A8184">
        <v>8182</v>
      </c>
      <c r="B8184">
        <v>0.32642380473534999</v>
      </c>
      <c r="C8184">
        <v>0.30169918187539302</v>
      </c>
    </row>
    <row r="8185" spans="1:3" x14ac:dyDescent="0.3">
      <c r="A8185">
        <v>8183</v>
      </c>
      <c r="B8185">
        <v>0.25994149373800102</v>
      </c>
      <c r="C8185">
        <v>0.29534298300818101</v>
      </c>
    </row>
    <row r="8186" spans="1:3" x14ac:dyDescent="0.3">
      <c r="A8186">
        <v>8184</v>
      </c>
      <c r="B8186">
        <v>0.26167839839107698</v>
      </c>
      <c r="C8186">
        <v>0.313845185651353</v>
      </c>
    </row>
    <row r="8187" spans="1:3" x14ac:dyDescent="0.3">
      <c r="A8187">
        <v>8185</v>
      </c>
      <c r="B8187">
        <v>0.26069567602157401</v>
      </c>
      <c r="C8187">
        <v>0.31415984896161098</v>
      </c>
    </row>
    <row r="8188" spans="1:3" x14ac:dyDescent="0.3">
      <c r="A8188">
        <v>8186</v>
      </c>
      <c r="B8188">
        <v>0.25116555443824801</v>
      </c>
      <c r="C8188">
        <v>0.31000629326620499</v>
      </c>
    </row>
    <row r="8189" spans="1:3" x14ac:dyDescent="0.3">
      <c r="A8189">
        <v>8187</v>
      </c>
      <c r="B8189">
        <v>0.26618063808391901</v>
      </c>
      <c r="C8189">
        <v>0.32215229704216403</v>
      </c>
    </row>
    <row r="8190" spans="1:3" x14ac:dyDescent="0.3">
      <c r="A8190">
        <v>8188</v>
      </c>
      <c r="B8190">
        <v>0.27705914617423799</v>
      </c>
      <c r="C8190">
        <v>0.339081183134046</v>
      </c>
    </row>
    <row r="8191" spans="1:3" x14ac:dyDescent="0.3">
      <c r="A8191">
        <v>8189</v>
      </c>
      <c r="B8191">
        <v>0.26839747691745097</v>
      </c>
      <c r="C8191">
        <v>0.33039647577092501</v>
      </c>
    </row>
    <row r="8192" spans="1:3" x14ac:dyDescent="0.3">
      <c r="A8192">
        <v>8190</v>
      </c>
      <c r="B8192">
        <v>0.36792668434043302</v>
      </c>
      <c r="C8192">
        <v>0.446758967904342</v>
      </c>
    </row>
    <row r="8193" spans="1:3" x14ac:dyDescent="0.3">
      <c r="A8193">
        <v>8191</v>
      </c>
      <c r="B8193">
        <v>0.47161532132736</v>
      </c>
      <c r="C8193">
        <v>0.67910635619886695</v>
      </c>
    </row>
    <row r="8194" spans="1:3" x14ac:dyDescent="0.3">
      <c r="A8194">
        <v>8192</v>
      </c>
      <c r="B8194">
        <v>0.53917177072858502</v>
      </c>
      <c r="C8194">
        <v>0.65129011957205796</v>
      </c>
    </row>
    <row r="8195" spans="1:3" x14ac:dyDescent="0.3">
      <c r="A8195">
        <v>8193</v>
      </c>
      <c r="B8195">
        <v>0.68260352865892604</v>
      </c>
      <c r="C8195">
        <v>0.586469477658905</v>
      </c>
    </row>
    <row r="8196" spans="1:3" x14ac:dyDescent="0.3">
      <c r="A8196">
        <v>8194</v>
      </c>
      <c r="B8196">
        <v>0.54383398848157904</v>
      </c>
      <c r="C8196">
        <v>0.591504090623033</v>
      </c>
    </row>
    <row r="8197" spans="1:3" x14ac:dyDescent="0.3">
      <c r="A8197">
        <v>8195</v>
      </c>
      <c r="B8197">
        <v>0.46757016180638</v>
      </c>
      <c r="C8197">
        <v>0.55273757079924402</v>
      </c>
    </row>
    <row r="8198" spans="1:3" x14ac:dyDescent="0.3">
      <c r="A8198">
        <v>8196</v>
      </c>
      <c r="B8198">
        <v>0.48251668342627202</v>
      </c>
      <c r="C8198">
        <v>0.466331025802391</v>
      </c>
    </row>
    <row r="8199" spans="1:3" x14ac:dyDescent="0.3">
      <c r="A8199">
        <v>8197</v>
      </c>
      <c r="B8199">
        <v>0.37567419325349599</v>
      </c>
      <c r="C8199">
        <v>0.50031466331025798</v>
      </c>
    </row>
    <row r="8200" spans="1:3" x14ac:dyDescent="0.3">
      <c r="A8200">
        <v>8198</v>
      </c>
      <c r="B8200">
        <v>0.37583417131364799</v>
      </c>
      <c r="C8200">
        <v>0.44952800503461299</v>
      </c>
    </row>
    <row r="8201" spans="1:3" x14ac:dyDescent="0.3">
      <c r="A8201">
        <v>8199</v>
      </c>
      <c r="B8201">
        <v>0.45762866806837899</v>
      </c>
      <c r="C8201">
        <v>0.44109502831969699</v>
      </c>
    </row>
    <row r="8202" spans="1:3" x14ac:dyDescent="0.3">
      <c r="A8202">
        <v>8200</v>
      </c>
      <c r="B8202">
        <v>0.53393820276076398</v>
      </c>
      <c r="C8202">
        <v>0.41252359974826902</v>
      </c>
    </row>
    <row r="8203" spans="1:3" x14ac:dyDescent="0.3">
      <c r="A8203">
        <v>8201</v>
      </c>
      <c r="B8203">
        <v>0.52694487613127305</v>
      </c>
      <c r="C8203">
        <v>0.40365009439899302</v>
      </c>
    </row>
    <row r="8204" spans="1:3" x14ac:dyDescent="0.3">
      <c r="A8204">
        <v>8202</v>
      </c>
      <c r="B8204">
        <v>0.59792942682146399</v>
      </c>
      <c r="C8204">
        <v>0.39880427942101898</v>
      </c>
    </row>
    <row r="8205" spans="1:3" x14ac:dyDescent="0.3">
      <c r="A8205">
        <v>8203</v>
      </c>
      <c r="B8205">
        <v>0.46002833897065498</v>
      </c>
      <c r="C8205">
        <v>0.364380113278791</v>
      </c>
    </row>
    <row r="8206" spans="1:3" x14ac:dyDescent="0.3">
      <c r="A8206">
        <v>8204</v>
      </c>
      <c r="B8206">
        <v>0.35437425724471999</v>
      </c>
      <c r="C8206">
        <v>0.32800503461296399</v>
      </c>
    </row>
    <row r="8207" spans="1:3" x14ac:dyDescent="0.3">
      <c r="A8207">
        <v>8205</v>
      </c>
      <c r="B8207">
        <v>0.37544565316756501</v>
      </c>
      <c r="C8207">
        <v>0.33580868470736303</v>
      </c>
    </row>
    <row r="8208" spans="1:3" x14ac:dyDescent="0.3">
      <c r="A8208">
        <v>8206</v>
      </c>
      <c r="B8208">
        <v>0.34230734070756003</v>
      </c>
      <c r="C8208">
        <v>0.31982378854625498</v>
      </c>
    </row>
    <row r="8209" spans="1:3" x14ac:dyDescent="0.3">
      <c r="A8209">
        <v>8207</v>
      </c>
      <c r="B8209">
        <v>0.32576103848615001</v>
      </c>
      <c r="C8209">
        <v>0.31661422278162299</v>
      </c>
    </row>
    <row r="8210" spans="1:3" x14ac:dyDescent="0.3">
      <c r="A8210">
        <v>8208</v>
      </c>
      <c r="B8210">
        <v>0.31010604259987101</v>
      </c>
      <c r="C8210">
        <v>0.31095028319697898</v>
      </c>
    </row>
    <row r="8211" spans="1:3" x14ac:dyDescent="0.3">
      <c r="A8211">
        <v>8209</v>
      </c>
      <c r="B8211">
        <v>0.27952737910229403</v>
      </c>
      <c r="C8211">
        <v>0.31069855254877199</v>
      </c>
    </row>
    <row r="8212" spans="1:3" x14ac:dyDescent="0.3">
      <c r="A8212">
        <v>8210</v>
      </c>
      <c r="B8212">
        <v>0.30798061980071301</v>
      </c>
      <c r="C8212">
        <v>0.30799244808055298</v>
      </c>
    </row>
    <row r="8213" spans="1:3" x14ac:dyDescent="0.3">
      <c r="A8213">
        <v>8211</v>
      </c>
      <c r="B8213">
        <v>0.27221409635249999</v>
      </c>
      <c r="C8213">
        <v>0.308621774701069</v>
      </c>
    </row>
    <row r="8214" spans="1:3" x14ac:dyDescent="0.3">
      <c r="A8214">
        <v>8212</v>
      </c>
      <c r="B8214">
        <v>0.27365389889386499</v>
      </c>
      <c r="C8214">
        <v>0.31390811831340398</v>
      </c>
    </row>
    <row r="8215" spans="1:3" x14ac:dyDescent="0.3">
      <c r="A8215">
        <v>8213</v>
      </c>
      <c r="B8215">
        <v>0.26412377731053999</v>
      </c>
      <c r="C8215">
        <v>0.31453744493392</v>
      </c>
    </row>
    <row r="8216" spans="1:3" x14ac:dyDescent="0.3">
      <c r="A8216">
        <v>8214</v>
      </c>
      <c r="B8216">
        <v>0.36143614589999001</v>
      </c>
      <c r="C8216">
        <v>0.36557583385777198</v>
      </c>
    </row>
    <row r="8217" spans="1:3" x14ac:dyDescent="0.3">
      <c r="A8217">
        <v>8215</v>
      </c>
      <c r="B8217">
        <v>0.48455069019105901</v>
      </c>
      <c r="C8217">
        <v>0.57350534927627395</v>
      </c>
    </row>
    <row r="8218" spans="1:3" x14ac:dyDescent="0.3">
      <c r="A8218">
        <v>8216</v>
      </c>
      <c r="B8218">
        <v>0.62953652070573096</v>
      </c>
      <c r="C8218">
        <v>0.64587791063561895</v>
      </c>
    </row>
    <row r="8219" spans="1:3" x14ac:dyDescent="0.3">
      <c r="A8219">
        <v>8217</v>
      </c>
      <c r="B8219">
        <v>0.78537800530212998</v>
      </c>
      <c r="C8219">
        <v>0.581246066708621</v>
      </c>
    </row>
    <row r="8220" spans="1:3" x14ac:dyDescent="0.3">
      <c r="A8220">
        <v>8218</v>
      </c>
      <c r="B8220">
        <v>0.67471889569430399</v>
      </c>
      <c r="C8220">
        <v>0.67388294524858405</v>
      </c>
    </row>
    <row r="8221" spans="1:3" x14ac:dyDescent="0.3">
      <c r="A8221">
        <v>8219</v>
      </c>
      <c r="B8221">
        <v>0.49417222780875703</v>
      </c>
      <c r="C8221">
        <v>0.61264946507237195</v>
      </c>
    </row>
    <row r="8222" spans="1:3" x14ac:dyDescent="0.3">
      <c r="A8222">
        <v>8220</v>
      </c>
      <c r="B8222">
        <v>0.52651064996800401</v>
      </c>
      <c r="C8222">
        <v>0.58030207677784695</v>
      </c>
    </row>
    <row r="8223" spans="1:3" x14ac:dyDescent="0.3">
      <c r="A8223">
        <v>8221</v>
      </c>
      <c r="B8223">
        <v>0.39738550141694801</v>
      </c>
      <c r="C8223">
        <v>0.60106985525487699</v>
      </c>
    </row>
    <row r="8224" spans="1:3" x14ac:dyDescent="0.3">
      <c r="A8224">
        <v>8222</v>
      </c>
      <c r="B8224">
        <v>0.39608282292714098</v>
      </c>
      <c r="C8224">
        <v>0.56431718061673997</v>
      </c>
    </row>
    <row r="8225" spans="1:3" x14ac:dyDescent="0.3">
      <c r="A8225">
        <v>8223</v>
      </c>
      <c r="B8225">
        <v>0.54522808300575898</v>
      </c>
      <c r="C8225">
        <v>0.54952800503461297</v>
      </c>
    </row>
    <row r="8226" spans="1:3" x14ac:dyDescent="0.3">
      <c r="A8226">
        <v>8224</v>
      </c>
      <c r="B8226">
        <v>0.59991772556906398</v>
      </c>
      <c r="C8226">
        <v>0.42781623662680901</v>
      </c>
    </row>
    <row r="8227" spans="1:3" x14ac:dyDescent="0.3">
      <c r="A8227">
        <v>8225</v>
      </c>
      <c r="B8227">
        <v>0.54273699606910997</v>
      </c>
      <c r="C8227">
        <v>0.39433606041535502</v>
      </c>
    </row>
    <row r="8228" spans="1:3" x14ac:dyDescent="0.3">
      <c r="A8228">
        <v>8226</v>
      </c>
      <c r="B8228">
        <v>0.58650242252491003</v>
      </c>
      <c r="C8228">
        <v>0.43524229074889798</v>
      </c>
    </row>
    <row r="8229" spans="1:3" x14ac:dyDescent="0.3">
      <c r="A8229">
        <v>8227</v>
      </c>
      <c r="B8229">
        <v>0.43772282658378198</v>
      </c>
      <c r="C8229">
        <v>0.403964757709251</v>
      </c>
    </row>
    <row r="8230" spans="1:3" x14ac:dyDescent="0.3">
      <c r="A8230">
        <v>8228</v>
      </c>
      <c r="B8230">
        <v>0.36612121766157701</v>
      </c>
      <c r="C8230">
        <v>0.333857772183763</v>
      </c>
    </row>
    <row r="8231" spans="1:3" x14ac:dyDescent="0.3">
      <c r="A8231">
        <v>8229</v>
      </c>
      <c r="B8231">
        <v>0.30871194807569202</v>
      </c>
      <c r="C8231">
        <v>0.31044682190056599</v>
      </c>
    </row>
    <row r="8232" spans="1:3" x14ac:dyDescent="0.3">
      <c r="A8232">
        <v>8230</v>
      </c>
      <c r="B8232">
        <v>0.29337690830971702</v>
      </c>
      <c r="C8232">
        <v>0.29150409062303301</v>
      </c>
    </row>
    <row r="8233" spans="1:3" x14ac:dyDescent="0.3">
      <c r="A8233">
        <v>8231</v>
      </c>
      <c r="B8233">
        <v>0.30201572355791201</v>
      </c>
      <c r="C8233">
        <v>0.310887350534927</v>
      </c>
    </row>
    <row r="8234" spans="1:3" x14ac:dyDescent="0.3">
      <c r="A8234">
        <v>8232</v>
      </c>
      <c r="B8234">
        <v>0.26540360179175398</v>
      </c>
      <c r="C8234">
        <v>0.33763373190685902</v>
      </c>
    </row>
    <row r="8235" spans="1:3" x14ac:dyDescent="0.3">
      <c r="A8235">
        <v>8233</v>
      </c>
      <c r="B8235">
        <v>0.26309534692385</v>
      </c>
      <c r="C8235">
        <v>0.31894273127753298</v>
      </c>
    </row>
    <row r="8236" spans="1:3" x14ac:dyDescent="0.3">
      <c r="A8236">
        <v>8234</v>
      </c>
      <c r="B8236">
        <v>0.26576926592924299</v>
      </c>
      <c r="C8236">
        <v>0.28250471994965298</v>
      </c>
    </row>
    <row r="8237" spans="1:3" x14ac:dyDescent="0.3">
      <c r="A8237">
        <v>8235</v>
      </c>
      <c r="B8237">
        <v>0.27036292165645798</v>
      </c>
      <c r="C8237">
        <v>0.31768407803650101</v>
      </c>
    </row>
    <row r="8238" spans="1:3" x14ac:dyDescent="0.3">
      <c r="A8238">
        <v>8236</v>
      </c>
      <c r="B8238">
        <v>0.27070573178535501</v>
      </c>
      <c r="C8238">
        <v>0.30314663310258</v>
      </c>
    </row>
    <row r="8239" spans="1:3" x14ac:dyDescent="0.3">
      <c r="A8239">
        <v>8237</v>
      </c>
      <c r="B8239">
        <v>0.27929883901636299</v>
      </c>
      <c r="C8239">
        <v>0.32190056639395798</v>
      </c>
    </row>
    <row r="8240" spans="1:3" x14ac:dyDescent="0.3">
      <c r="A8240">
        <v>8238</v>
      </c>
      <c r="B8240">
        <v>0.38125057135021401</v>
      </c>
      <c r="C8240">
        <v>0.41869100062932602</v>
      </c>
    </row>
    <row r="8241" spans="1:3" x14ac:dyDescent="0.3">
      <c r="A8241">
        <v>8239</v>
      </c>
      <c r="B8241">
        <v>0.48589907669805199</v>
      </c>
      <c r="C8241">
        <v>0.67992448080553802</v>
      </c>
    </row>
    <row r="8242" spans="1:3" x14ac:dyDescent="0.3">
      <c r="A8242">
        <v>8240</v>
      </c>
      <c r="B8242">
        <v>0.67828412103482905</v>
      </c>
      <c r="C8242">
        <v>0.69836375078665802</v>
      </c>
    </row>
    <row r="8243" spans="1:3" x14ac:dyDescent="0.3">
      <c r="A8243">
        <v>8241</v>
      </c>
      <c r="B8243">
        <v>0.76403236127616703</v>
      </c>
      <c r="C8243">
        <v>0.63266205160478195</v>
      </c>
    </row>
    <row r="8244" spans="1:3" x14ac:dyDescent="0.3">
      <c r="A8244">
        <v>8242</v>
      </c>
      <c r="B8244">
        <v>0.62240607002468196</v>
      </c>
      <c r="C8244">
        <v>0.660918816865953</v>
      </c>
    </row>
    <row r="8245" spans="1:3" x14ac:dyDescent="0.3">
      <c r="A8245">
        <v>8243</v>
      </c>
      <c r="B8245">
        <v>0.54294268214644803</v>
      </c>
      <c r="C8245">
        <v>0.62548772813090003</v>
      </c>
    </row>
    <row r="8246" spans="1:3" x14ac:dyDescent="0.3">
      <c r="A8246">
        <v>8244</v>
      </c>
      <c r="B8246">
        <v>0.55201572355791195</v>
      </c>
      <c r="C8246">
        <v>0.60868470736312097</v>
      </c>
    </row>
    <row r="8247" spans="1:3" x14ac:dyDescent="0.3">
      <c r="A8247">
        <v>8245</v>
      </c>
      <c r="B8247">
        <v>0.40209342718712798</v>
      </c>
      <c r="C8247">
        <v>0.63077407174323397</v>
      </c>
    </row>
    <row r="8248" spans="1:3" x14ac:dyDescent="0.3">
      <c r="A8248">
        <v>8246</v>
      </c>
      <c r="B8248">
        <v>0.38902093427187101</v>
      </c>
      <c r="C8248">
        <v>0.548709880427942</v>
      </c>
    </row>
    <row r="8249" spans="1:3" x14ac:dyDescent="0.3">
      <c r="A8249">
        <v>8247</v>
      </c>
      <c r="B8249">
        <v>0.49766889112350299</v>
      </c>
      <c r="C8249">
        <v>0.60641913152926297</v>
      </c>
    </row>
    <row r="8250" spans="1:3" x14ac:dyDescent="0.3">
      <c r="A8250">
        <v>8248</v>
      </c>
      <c r="B8250">
        <v>0.50436511564128295</v>
      </c>
      <c r="C8250">
        <v>0.47696664568911201</v>
      </c>
    </row>
    <row r="8251" spans="1:3" x14ac:dyDescent="0.3">
      <c r="A8251">
        <v>8249</v>
      </c>
      <c r="B8251">
        <v>0.49648048267666101</v>
      </c>
      <c r="C8251">
        <v>0.445626179987413</v>
      </c>
    </row>
    <row r="8252" spans="1:3" x14ac:dyDescent="0.3">
      <c r="A8252">
        <v>8250</v>
      </c>
      <c r="B8252">
        <v>0.64340890392174699</v>
      </c>
      <c r="C8252">
        <v>0.42064191315292598</v>
      </c>
    </row>
    <row r="8253" spans="1:3" x14ac:dyDescent="0.3">
      <c r="A8253">
        <v>8251</v>
      </c>
      <c r="B8253">
        <v>0.39731693939116902</v>
      </c>
      <c r="C8253">
        <v>0.36205160478288201</v>
      </c>
    </row>
    <row r="8254" spans="1:3" x14ac:dyDescent="0.3">
      <c r="A8254">
        <v>8252</v>
      </c>
      <c r="B8254">
        <v>0.30658652527653302</v>
      </c>
      <c r="C8254">
        <v>0.32146003775959697</v>
      </c>
    </row>
    <row r="8255" spans="1:3" x14ac:dyDescent="0.3">
      <c r="A8255">
        <v>8253</v>
      </c>
      <c r="B8255">
        <v>0.30544382484687799</v>
      </c>
      <c r="C8255">
        <v>0.31283826305852702</v>
      </c>
    </row>
    <row r="8256" spans="1:3" x14ac:dyDescent="0.3">
      <c r="A8256">
        <v>8254</v>
      </c>
      <c r="B8256">
        <v>0.29641649145260002</v>
      </c>
      <c r="C8256">
        <v>0.302013845185651</v>
      </c>
    </row>
    <row r="8257" spans="1:3" x14ac:dyDescent="0.3">
      <c r="A8257">
        <v>8255</v>
      </c>
      <c r="B8257">
        <v>0.27708200018283202</v>
      </c>
      <c r="C8257">
        <v>0.29861548143486399</v>
      </c>
    </row>
    <row r="8258" spans="1:3" x14ac:dyDescent="0.3">
      <c r="A8258">
        <v>8256</v>
      </c>
      <c r="B8258">
        <v>0.306975043422616</v>
      </c>
      <c r="C8258">
        <v>0.32762743864065402</v>
      </c>
    </row>
    <row r="8259" spans="1:3" x14ac:dyDescent="0.3">
      <c r="A8259">
        <v>8257</v>
      </c>
      <c r="B8259">
        <v>0.279184568973397</v>
      </c>
      <c r="C8259">
        <v>0.31189427312775297</v>
      </c>
    </row>
    <row r="8260" spans="1:3" x14ac:dyDescent="0.3">
      <c r="A8260">
        <v>8258</v>
      </c>
      <c r="B8260">
        <v>0.27045433769082999</v>
      </c>
      <c r="C8260">
        <v>0.31220893643801101</v>
      </c>
    </row>
    <row r="8261" spans="1:3" x14ac:dyDescent="0.3">
      <c r="A8261">
        <v>8259</v>
      </c>
      <c r="B8261">
        <v>0.270340067647865</v>
      </c>
      <c r="C8261">
        <v>0.30805538074260502</v>
      </c>
    </row>
    <row r="8262" spans="1:3" x14ac:dyDescent="0.3">
      <c r="A8262">
        <v>8260</v>
      </c>
      <c r="B8262">
        <v>0.27820184660389402</v>
      </c>
      <c r="C8262">
        <v>0.30440528634361202</v>
      </c>
    </row>
    <row r="8263" spans="1:3" x14ac:dyDescent="0.3">
      <c r="A8263">
        <v>8261</v>
      </c>
      <c r="B8263">
        <v>0.29013163908949602</v>
      </c>
      <c r="C8263">
        <v>0.33222152297042101</v>
      </c>
    </row>
    <row r="8264" spans="1:3" x14ac:dyDescent="0.3">
      <c r="A8264">
        <v>8262</v>
      </c>
      <c r="B8264">
        <v>0.380085016911966</v>
      </c>
      <c r="C8264">
        <v>0.454247954688483</v>
      </c>
    </row>
    <row r="8265" spans="1:3" x14ac:dyDescent="0.3">
      <c r="A8265">
        <v>8263</v>
      </c>
      <c r="B8265">
        <v>0.49200109699241201</v>
      </c>
      <c r="C8265">
        <v>0.69823788546255505</v>
      </c>
    </row>
    <row r="8266" spans="1:3" x14ac:dyDescent="0.3">
      <c r="A8266">
        <v>8264</v>
      </c>
      <c r="B8266">
        <v>0.60160892220495399</v>
      </c>
      <c r="C8266">
        <v>0.75475141598489603</v>
      </c>
    </row>
    <row r="8267" spans="1:3" x14ac:dyDescent="0.3">
      <c r="A8267">
        <v>8265</v>
      </c>
      <c r="B8267">
        <v>0.78439528293262595</v>
      </c>
      <c r="C8267">
        <v>0.69792322215229696</v>
      </c>
    </row>
    <row r="8268" spans="1:3" x14ac:dyDescent="0.3">
      <c r="A8268">
        <v>8266</v>
      </c>
      <c r="B8268">
        <v>0.58108602248834396</v>
      </c>
      <c r="C8268">
        <v>0.73127753303964704</v>
      </c>
    </row>
    <row r="8269" spans="1:3" x14ac:dyDescent="0.3">
      <c r="A8269">
        <v>8267</v>
      </c>
      <c r="B8269">
        <v>0.53558369137946704</v>
      </c>
      <c r="C8269">
        <v>0.67495280050346096</v>
      </c>
    </row>
    <row r="8270" spans="1:3" x14ac:dyDescent="0.3">
      <c r="A8270">
        <v>8268</v>
      </c>
      <c r="B8270">
        <v>0.51215833257153298</v>
      </c>
      <c r="C8270">
        <v>0.69087476400251702</v>
      </c>
    </row>
    <row r="8271" spans="1:3" x14ac:dyDescent="0.3">
      <c r="A8271">
        <v>8269</v>
      </c>
      <c r="B8271">
        <v>0.395740012798244</v>
      </c>
      <c r="C8271">
        <v>0.65355569540591496</v>
      </c>
    </row>
    <row r="8272" spans="1:3" x14ac:dyDescent="0.3">
      <c r="A8272">
        <v>8270</v>
      </c>
      <c r="B8272">
        <v>0.39347746594752703</v>
      </c>
      <c r="C8272">
        <v>0.57048458149779702</v>
      </c>
    </row>
    <row r="8273" spans="1:3" x14ac:dyDescent="0.3">
      <c r="A8273">
        <v>8271</v>
      </c>
      <c r="B8273">
        <v>0.51435231739647103</v>
      </c>
      <c r="C8273">
        <v>0.57998741346758897</v>
      </c>
    </row>
    <row r="8274" spans="1:3" x14ac:dyDescent="0.3">
      <c r="A8274">
        <v>8272</v>
      </c>
      <c r="B8274">
        <v>0.55999177255690602</v>
      </c>
      <c r="C8274">
        <v>0.46179987413467499</v>
      </c>
    </row>
    <row r="8275" spans="1:3" x14ac:dyDescent="0.3">
      <c r="A8275">
        <v>8273</v>
      </c>
      <c r="B8275">
        <v>0.59454703354968397</v>
      </c>
      <c r="C8275">
        <v>0.47230962869729298</v>
      </c>
    </row>
    <row r="8276" spans="1:3" x14ac:dyDescent="0.3">
      <c r="A8276">
        <v>8274</v>
      </c>
      <c r="B8276">
        <v>0.62352591644574396</v>
      </c>
      <c r="C8276">
        <v>0.429452485840151</v>
      </c>
    </row>
    <row r="8277" spans="1:3" x14ac:dyDescent="0.3">
      <c r="A8277">
        <v>8275</v>
      </c>
      <c r="B8277">
        <v>0.42627296827863598</v>
      </c>
      <c r="C8277">
        <v>0.40711139081183101</v>
      </c>
    </row>
    <row r="8278" spans="1:3" x14ac:dyDescent="0.3">
      <c r="A8278">
        <v>8276</v>
      </c>
      <c r="B8278">
        <v>0.341850260535697</v>
      </c>
      <c r="C8278">
        <v>0.36494650723725602</v>
      </c>
    </row>
    <row r="8279" spans="1:3" x14ac:dyDescent="0.3">
      <c r="A8279">
        <v>8277</v>
      </c>
      <c r="B8279">
        <v>0.33661669256787602</v>
      </c>
      <c r="C8279">
        <v>0.38181246066708602</v>
      </c>
    </row>
    <row r="8280" spans="1:3" x14ac:dyDescent="0.3">
      <c r="A8280">
        <v>8278</v>
      </c>
      <c r="B8280">
        <v>0.330994606453972</v>
      </c>
      <c r="C8280">
        <v>0.35254877281308999</v>
      </c>
    </row>
    <row r="8281" spans="1:3" x14ac:dyDescent="0.3">
      <c r="A8281">
        <v>8279</v>
      </c>
      <c r="B8281">
        <v>0.336639546576469</v>
      </c>
      <c r="C8281">
        <v>0.362555066079295</v>
      </c>
    </row>
    <row r="8282" spans="1:3" x14ac:dyDescent="0.3">
      <c r="A8282">
        <v>8280</v>
      </c>
      <c r="B8282">
        <v>0.27015723557912003</v>
      </c>
      <c r="C8282">
        <v>0.33222152297042101</v>
      </c>
    </row>
    <row r="8283" spans="1:3" x14ac:dyDescent="0.3">
      <c r="A8283">
        <v>8281</v>
      </c>
      <c r="B8283">
        <v>0.26078709205594602</v>
      </c>
      <c r="C8283">
        <v>0.34650723725613503</v>
      </c>
    </row>
    <row r="8284" spans="1:3" x14ac:dyDescent="0.3">
      <c r="A8284">
        <v>8282</v>
      </c>
      <c r="B8284">
        <v>0.27200841027516198</v>
      </c>
      <c r="C8284">
        <v>0.33517935808684701</v>
      </c>
    </row>
    <row r="8285" spans="1:3" x14ac:dyDescent="0.3">
      <c r="A8285">
        <v>8283</v>
      </c>
      <c r="B8285">
        <v>0.27228265837827897</v>
      </c>
      <c r="C8285">
        <v>0.32605412208936402</v>
      </c>
    </row>
    <row r="8286" spans="1:3" x14ac:dyDescent="0.3">
      <c r="A8286">
        <v>8284</v>
      </c>
      <c r="B8286">
        <v>0.262889660846512</v>
      </c>
      <c r="C8286">
        <v>0.33417243549402098</v>
      </c>
    </row>
    <row r="8287" spans="1:3" x14ac:dyDescent="0.3">
      <c r="A8287">
        <v>8285</v>
      </c>
      <c r="B8287">
        <v>0.26314105494103601</v>
      </c>
      <c r="C8287">
        <v>0.334990560100692</v>
      </c>
    </row>
    <row r="8288" spans="1:3" x14ac:dyDescent="0.3">
      <c r="A8288">
        <v>8286</v>
      </c>
      <c r="B8288">
        <v>0.36349300667336998</v>
      </c>
      <c r="C8288">
        <v>0.42857142857142799</v>
      </c>
    </row>
    <row r="8289" spans="1:3" x14ac:dyDescent="0.3">
      <c r="A8289">
        <v>8287</v>
      </c>
      <c r="B8289">
        <v>0.46009690099643402</v>
      </c>
      <c r="C8289">
        <v>0.71957205789804901</v>
      </c>
    </row>
    <row r="8290" spans="1:3" x14ac:dyDescent="0.3">
      <c r="A8290">
        <v>8288</v>
      </c>
      <c r="B8290">
        <v>0.55759210165463002</v>
      </c>
      <c r="C8290">
        <v>0.77300188797986102</v>
      </c>
    </row>
    <row r="8291" spans="1:3" x14ac:dyDescent="0.3">
      <c r="A8291">
        <v>8289</v>
      </c>
      <c r="B8291">
        <v>0.77641923393363199</v>
      </c>
      <c r="C8291">
        <v>0.75040906230333504</v>
      </c>
    </row>
    <row r="8292" spans="1:3" x14ac:dyDescent="0.3">
      <c r="A8292">
        <v>8290</v>
      </c>
      <c r="B8292">
        <v>0.63342170216656002</v>
      </c>
      <c r="C8292">
        <v>0.72542479546884797</v>
      </c>
    </row>
    <row r="8293" spans="1:3" x14ac:dyDescent="0.3">
      <c r="A8293">
        <v>8291</v>
      </c>
      <c r="B8293">
        <v>0.54513666697138596</v>
      </c>
      <c r="C8293">
        <v>0.69295154185022001</v>
      </c>
    </row>
    <row r="8294" spans="1:3" x14ac:dyDescent="0.3">
      <c r="A8294">
        <v>8292</v>
      </c>
      <c r="B8294">
        <v>0.56858487978791405</v>
      </c>
      <c r="C8294">
        <v>0.70352422907488998</v>
      </c>
    </row>
    <row r="8295" spans="1:3" x14ac:dyDescent="0.3">
      <c r="A8295">
        <v>8293</v>
      </c>
      <c r="B8295">
        <v>0.45486333302861298</v>
      </c>
      <c r="C8295">
        <v>0.67249842668344795</v>
      </c>
    </row>
    <row r="8296" spans="1:3" x14ac:dyDescent="0.3">
      <c r="A8296">
        <v>8294</v>
      </c>
      <c r="B8296">
        <v>0.44035103757199001</v>
      </c>
      <c r="C8296">
        <v>0.61195720578980495</v>
      </c>
    </row>
    <row r="8297" spans="1:3" x14ac:dyDescent="0.3">
      <c r="A8297">
        <v>8295</v>
      </c>
      <c r="B8297">
        <v>0.55635798519060198</v>
      </c>
      <c r="C8297">
        <v>0.63945877910635596</v>
      </c>
    </row>
    <row r="8298" spans="1:3" x14ac:dyDescent="0.3">
      <c r="A8298">
        <v>8296</v>
      </c>
      <c r="B8298">
        <v>0.47470061248743001</v>
      </c>
      <c r="C8298">
        <v>0.51441157960981698</v>
      </c>
    </row>
    <row r="8299" spans="1:3" x14ac:dyDescent="0.3">
      <c r="A8299">
        <v>8297</v>
      </c>
      <c r="B8299">
        <v>0.47598043696864401</v>
      </c>
      <c r="C8299">
        <v>0.44260541220893601</v>
      </c>
    </row>
    <row r="8300" spans="1:3" x14ac:dyDescent="0.3">
      <c r="A8300">
        <v>8298</v>
      </c>
      <c r="B8300">
        <v>0.62896517049090395</v>
      </c>
      <c r="C8300">
        <v>0.42617998741346702</v>
      </c>
    </row>
    <row r="8301" spans="1:3" x14ac:dyDescent="0.3">
      <c r="A8301">
        <v>8299</v>
      </c>
      <c r="B8301">
        <v>0.409269585885364</v>
      </c>
      <c r="C8301">
        <v>0.39697923222152298</v>
      </c>
    </row>
    <row r="8302" spans="1:3" x14ac:dyDescent="0.3">
      <c r="A8302">
        <v>8300</v>
      </c>
      <c r="B8302">
        <v>0.34756376268397399</v>
      </c>
      <c r="C8302">
        <v>0.37268722466960302</v>
      </c>
    </row>
    <row r="8303" spans="1:3" x14ac:dyDescent="0.3">
      <c r="A8303">
        <v>8301</v>
      </c>
      <c r="B8303">
        <v>0.324229819910412</v>
      </c>
      <c r="C8303">
        <v>0.372309628697293</v>
      </c>
    </row>
    <row r="8304" spans="1:3" x14ac:dyDescent="0.3">
      <c r="A8304">
        <v>8302</v>
      </c>
      <c r="B8304">
        <v>0.28318402047719099</v>
      </c>
      <c r="C8304">
        <v>0.35305223410950198</v>
      </c>
    </row>
    <row r="8305" spans="1:3" x14ac:dyDescent="0.3">
      <c r="A8305">
        <v>8303</v>
      </c>
      <c r="B8305">
        <v>0.26798610476277501</v>
      </c>
      <c r="C8305">
        <v>0.35953429830081801</v>
      </c>
    </row>
    <row r="8306" spans="1:3" x14ac:dyDescent="0.3">
      <c r="A8306">
        <v>8304</v>
      </c>
      <c r="B8306">
        <v>0.25511929792485599</v>
      </c>
      <c r="C8306">
        <v>0.357079924480805</v>
      </c>
    </row>
    <row r="8307" spans="1:3" x14ac:dyDescent="0.3">
      <c r="A8307">
        <v>8305</v>
      </c>
      <c r="B8307">
        <v>0.25703903464667699</v>
      </c>
      <c r="C8307">
        <v>0.353429830081812</v>
      </c>
    </row>
    <row r="8308" spans="1:3" x14ac:dyDescent="0.3">
      <c r="A8308">
        <v>8306</v>
      </c>
      <c r="B8308">
        <v>0.25105128439528202</v>
      </c>
      <c r="C8308">
        <v>0.36085588420390102</v>
      </c>
    </row>
    <row r="8309" spans="1:3" x14ac:dyDescent="0.3">
      <c r="A8309">
        <v>8307</v>
      </c>
      <c r="B8309">
        <v>0.25317670719444102</v>
      </c>
      <c r="C8309">
        <v>0.351856513530522</v>
      </c>
    </row>
    <row r="8310" spans="1:3" x14ac:dyDescent="0.3">
      <c r="A8310">
        <v>8308</v>
      </c>
      <c r="B8310">
        <v>0.25495931986470399</v>
      </c>
      <c r="C8310">
        <v>0.36903713027061003</v>
      </c>
    </row>
    <row r="8311" spans="1:3" x14ac:dyDescent="0.3">
      <c r="A8311">
        <v>8309</v>
      </c>
      <c r="B8311">
        <v>0.297124965718987</v>
      </c>
      <c r="C8311">
        <v>0.38842039018250402</v>
      </c>
    </row>
    <row r="8312" spans="1:3" x14ac:dyDescent="0.3">
      <c r="A8312">
        <v>8310</v>
      </c>
      <c r="B8312">
        <v>0.387809671816436</v>
      </c>
      <c r="C8312">
        <v>0.43247325361862798</v>
      </c>
    </row>
    <row r="8313" spans="1:3" x14ac:dyDescent="0.3">
      <c r="A8313">
        <v>8311</v>
      </c>
      <c r="B8313">
        <v>0.47435780235853298</v>
      </c>
      <c r="C8313">
        <v>0.72649465072372499</v>
      </c>
    </row>
    <row r="8314" spans="1:3" x14ac:dyDescent="0.3">
      <c r="A8314">
        <v>8312</v>
      </c>
      <c r="B8314">
        <v>0.53935460279733005</v>
      </c>
      <c r="C8314">
        <v>0.81604782882315896</v>
      </c>
    </row>
    <row r="8315" spans="1:3" x14ac:dyDescent="0.3">
      <c r="A8315">
        <v>8313</v>
      </c>
      <c r="B8315">
        <v>0.73619617880976296</v>
      </c>
      <c r="C8315">
        <v>0.69156702328508501</v>
      </c>
    </row>
    <row r="8316" spans="1:3" x14ac:dyDescent="0.3">
      <c r="A8316">
        <v>8314</v>
      </c>
      <c r="B8316">
        <v>0.63737544565316695</v>
      </c>
      <c r="C8316">
        <v>0.653618628067967</v>
      </c>
    </row>
    <row r="8317" spans="1:3" x14ac:dyDescent="0.3">
      <c r="A8317">
        <v>8315</v>
      </c>
      <c r="B8317">
        <v>0.524179541091507</v>
      </c>
      <c r="C8317">
        <v>0.647702957835116</v>
      </c>
    </row>
    <row r="8318" spans="1:3" x14ac:dyDescent="0.3">
      <c r="A8318">
        <v>8316</v>
      </c>
      <c r="B8318">
        <v>0.529390255050735</v>
      </c>
      <c r="C8318">
        <v>0.65802391441157904</v>
      </c>
    </row>
    <row r="8319" spans="1:3" x14ac:dyDescent="0.3">
      <c r="A8319">
        <v>8317</v>
      </c>
      <c r="B8319">
        <v>0.39594569887558201</v>
      </c>
      <c r="C8319">
        <v>0.61334172435494005</v>
      </c>
    </row>
    <row r="8320" spans="1:3" x14ac:dyDescent="0.3">
      <c r="A8320">
        <v>8318</v>
      </c>
      <c r="B8320">
        <v>0.36929792485601898</v>
      </c>
      <c r="C8320">
        <v>0.59515418502202599</v>
      </c>
    </row>
    <row r="8321" spans="1:3" x14ac:dyDescent="0.3">
      <c r="A8321">
        <v>8319</v>
      </c>
      <c r="B8321">
        <v>0.46850717615869802</v>
      </c>
      <c r="C8321">
        <v>0.663184392699811</v>
      </c>
    </row>
    <row r="8322" spans="1:3" x14ac:dyDescent="0.3">
      <c r="A8322">
        <v>8320</v>
      </c>
      <c r="B8322">
        <v>0.45801718621446202</v>
      </c>
      <c r="C8322">
        <v>0.59314033983637504</v>
      </c>
    </row>
    <row r="8323" spans="1:3" x14ac:dyDescent="0.3">
      <c r="A8323">
        <v>8321</v>
      </c>
      <c r="B8323">
        <v>0.51421519334491195</v>
      </c>
      <c r="C8323">
        <v>0.58527375707992402</v>
      </c>
    </row>
    <row r="8324" spans="1:3" x14ac:dyDescent="0.3">
      <c r="A8324">
        <v>8322</v>
      </c>
      <c r="B8324">
        <v>0.57064174056129402</v>
      </c>
      <c r="C8324">
        <v>0.57715544367526705</v>
      </c>
    </row>
    <row r="8325" spans="1:3" x14ac:dyDescent="0.3">
      <c r="A8325">
        <v>8323</v>
      </c>
      <c r="B8325">
        <v>0.40652710485419102</v>
      </c>
      <c r="C8325">
        <v>0.58993077407174299</v>
      </c>
    </row>
    <row r="8326" spans="1:3" x14ac:dyDescent="0.3">
      <c r="A8326">
        <v>8324</v>
      </c>
      <c r="B8326">
        <v>0.34237590273333901</v>
      </c>
      <c r="C8326">
        <v>0.53813719320327202</v>
      </c>
    </row>
    <row r="8327" spans="1:3" x14ac:dyDescent="0.3">
      <c r="A8327">
        <v>8325</v>
      </c>
      <c r="B8327">
        <v>0.30843769997257497</v>
      </c>
      <c r="C8327">
        <v>0.51812460667086202</v>
      </c>
    </row>
    <row r="8328" spans="1:3" x14ac:dyDescent="0.3">
      <c r="A8328">
        <v>8326</v>
      </c>
      <c r="B8328">
        <v>0.30638083919919501</v>
      </c>
      <c r="C8328">
        <v>0.437193203272498</v>
      </c>
    </row>
    <row r="8329" spans="1:3" x14ac:dyDescent="0.3">
      <c r="A8329">
        <v>8327</v>
      </c>
      <c r="B8329">
        <v>0.26714050644483001</v>
      </c>
      <c r="C8329">
        <v>0.34178728760226501</v>
      </c>
    </row>
    <row r="8330" spans="1:3" x14ac:dyDescent="0.3">
      <c r="A8330">
        <v>8328</v>
      </c>
      <c r="B8330">
        <v>0.26215833257153298</v>
      </c>
      <c r="C8330">
        <v>0.33486469477658898</v>
      </c>
    </row>
    <row r="8331" spans="1:3" x14ac:dyDescent="0.3">
      <c r="A8331">
        <v>8329</v>
      </c>
      <c r="B8331">
        <v>0.257244720724014</v>
      </c>
      <c r="C8331">
        <v>0.349339207048458</v>
      </c>
    </row>
    <row r="8332" spans="1:3" x14ac:dyDescent="0.3">
      <c r="A8332">
        <v>8330</v>
      </c>
      <c r="B8332">
        <v>0.25367949538348999</v>
      </c>
      <c r="C8332">
        <v>0.34191315292636798</v>
      </c>
    </row>
    <row r="8333" spans="1:3" x14ac:dyDescent="0.3">
      <c r="A8333">
        <v>8331</v>
      </c>
      <c r="B8333">
        <v>0.25843312917085598</v>
      </c>
      <c r="C8333">
        <v>0.32435494021397099</v>
      </c>
    </row>
    <row r="8334" spans="1:3" x14ac:dyDescent="0.3">
      <c r="A8334">
        <v>8332</v>
      </c>
      <c r="B8334">
        <v>0.26439802541365698</v>
      </c>
      <c r="C8334">
        <v>0.34675896790434202</v>
      </c>
    </row>
    <row r="8335" spans="1:3" x14ac:dyDescent="0.3">
      <c r="A8335">
        <v>8333</v>
      </c>
      <c r="B8335">
        <v>0.28898893865983999</v>
      </c>
      <c r="C8335">
        <v>0.333417243549402</v>
      </c>
    </row>
    <row r="8336" spans="1:3" x14ac:dyDescent="0.3">
      <c r="A8336">
        <v>8334</v>
      </c>
      <c r="B8336">
        <v>0.40017369046530699</v>
      </c>
      <c r="C8336">
        <v>0.43027061044682102</v>
      </c>
    </row>
    <row r="8337" spans="1:3" x14ac:dyDescent="0.3">
      <c r="A8337">
        <v>8335</v>
      </c>
      <c r="B8337">
        <v>0.46297650607916602</v>
      </c>
      <c r="C8337">
        <v>0.66381371932032696</v>
      </c>
    </row>
    <row r="8338" spans="1:3" x14ac:dyDescent="0.3">
      <c r="A8338">
        <v>8336</v>
      </c>
      <c r="B8338">
        <v>0.55350123411646401</v>
      </c>
      <c r="C8338">
        <v>0.60849590937696596</v>
      </c>
    </row>
    <row r="8339" spans="1:3" x14ac:dyDescent="0.3">
      <c r="A8339">
        <v>8337</v>
      </c>
      <c r="B8339">
        <v>0.72604899899442299</v>
      </c>
      <c r="C8339">
        <v>0.58527375707992402</v>
      </c>
    </row>
    <row r="8340" spans="1:3" x14ac:dyDescent="0.3">
      <c r="A8340">
        <v>8338</v>
      </c>
      <c r="B8340">
        <v>0.59655818630587798</v>
      </c>
      <c r="C8340">
        <v>0.581246066708621</v>
      </c>
    </row>
    <row r="8341" spans="1:3" x14ac:dyDescent="0.3">
      <c r="A8341">
        <v>8339</v>
      </c>
      <c r="B8341">
        <v>0.52253405247280305</v>
      </c>
      <c r="C8341">
        <v>0.54084329767149097</v>
      </c>
    </row>
    <row r="8342" spans="1:3" x14ac:dyDescent="0.3">
      <c r="A8342">
        <v>8340</v>
      </c>
      <c r="B8342">
        <v>0.54648505347837995</v>
      </c>
      <c r="C8342">
        <v>0.54512271869100004</v>
      </c>
    </row>
    <row r="8343" spans="1:3" x14ac:dyDescent="0.3">
      <c r="A8343">
        <v>8341</v>
      </c>
      <c r="B8343">
        <v>0.45218941402321899</v>
      </c>
      <c r="C8343">
        <v>0.48426683448709801</v>
      </c>
    </row>
    <row r="8344" spans="1:3" x14ac:dyDescent="0.3">
      <c r="A8344">
        <v>8342</v>
      </c>
      <c r="B8344">
        <v>0.44928695493189502</v>
      </c>
      <c r="C8344">
        <v>0.53064820641913102</v>
      </c>
    </row>
    <row r="8345" spans="1:3" x14ac:dyDescent="0.3">
      <c r="A8345">
        <v>8343</v>
      </c>
      <c r="B8345">
        <v>0.49353231556815003</v>
      </c>
      <c r="C8345">
        <v>0.52265575833857703</v>
      </c>
    </row>
    <row r="8346" spans="1:3" x14ac:dyDescent="0.3">
      <c r="A8346">
        <v>8344</v>
      </c>
      <c r="B8346">
        <v>0.482745223512204</v>
      </c>
      <c r="C8346">
        <v>0.43801132787916902</v>
      </c>
    </row>
    <row r="8347" spans="1:3" x14ac:dyDescent="0.3">
      <c r="A8347">
        <v>8345</v>
      </c>
      <c r="B8347">
        <v>0.48349940579577599</v>
      </c>
      <c r="C8347">
        <v>0.38842039018250402</v>
      </c>
    </row>
    <row r="8348" spans="1:3" x14ac:dyDescent="0.3">
      <c r="A8348">
        <v>8346</v>
      </c>
      <c r="B8348">
        <v>0.60887649693756196</v>
      </c>
      <c r="C8348">
        <v>0.404405286343612</v>
      </c>
    </row>
    <row r="8349" spans="1:3" x14ac:dyDescent="0.3">
      <c r="A8349">
        <v>8347</v>
      </c>
      <c r="B8349">
        <v>0.43879696498765802</v>
      </c>
      <c r="C8349">
        <v>0.352989301447451</v>
      </c>
    </row>
    <row r="8350" spans="1:3" x14ac:dyDescent="0.3">
      <c r="A8350">
        <v>8348</v>
      </c>
      <c r="B8350">
        <v>0.37496571898711001</v>
      </c>
      <c r="C8350">
        <v>0.33348017621145298</v>
      </c>
    </row>
    <row r="8351" spans="1:3" x14ac:dyDescent="0.3">
      <c r="A8351">
        <v>8349</v>
      </c>
      <c r="B8351">
        <v>0.346329646219947</v>
      </c>
      <c r="C8351">
        <v>0.31183134046570099</v>
      </c>
    </row>
    <row r="8352" spans="1:3" x14ac:dyDescent="0.3">
      <c r="A8352">
        <v>8350</v>
      </c>
      <c r="B8352">
        <v>0.33435414571715799</v>
      </c>
      <c r="C8352">
        <v>0.34071743234738799</v>
      </c>
    </row>
    <row r="8353" spans="1:3" x14ac:dyDescent="0.3">
      <c r="A8353">
        <v>8351</v>
      </c>
      <c r="B8353">
        <v>0.320870280647225</v>
      </c>
      <c r="C8353">
        <v>0.31850220264317097</v>
      </c>
    </row>
    <row r="8354" spans="1:3" x14ac:dyDescent="0.3">
      <c r="A8354">
        <v>8352</v>
      </c>
      <c r="B8354">
        <v>0.287274888015357</v>
      </c>
      <c r="C8354">
        <v>0.32120830711138998</v>
      </c>
    </row>
    <row r="8355" spans="1:3" x14ac:dyDescent="0.3">
      <c r="A8355">
        <v>8353</v>
      </c>
      <c r="B8355">
        <v>0.28958314288326098</v>
      </c>
      <c r="C8355">
        <v>0.32196349905601002</v>
      </c>
    </row>
    <row r="8356" spans="1:3" x14ac:dyDescent="0.3">
      <c r="A8356">
        <v>8354</v>
      </c>
      <c r="B8356">
        <v>0.29829052015723501</v>
      </c>
      <c r="C8356">
        <v>0.32051604782882298</v>
      </c>
    </row>
    <row r="8357" spans="1:3" x14ac:dyDescent="0.3">
      <c r="A8357">
        <v>8355</v>
      </c>
      <c r="B8357">
        <v>0.29088582137306801</v>
      </c>
      <c r="C8357">
        <v>0.31994965387035801</v>
      </c>
    </row>
    <row r="8358" spans="1:3" x14ac:dyDescent="0.3">
      <c r="A8358">
        <v>8356</v>
      </c>
      <c r="B8358">
        <v>0.28302404241703899</v>
      </c>
      <c r="C8358">
        <v>0.33171806167400802</v>
      </c>
    </row>
    <row r="8359" spans="1:3" x14ac:dyDescent="0.3">
      <c r="A8359">
        <v>8357</v>
      </c>
      <c r="B8359">
        <v>0.27916171496480402</v>
      </c>
      <c r="C8359">
        <v>0.32649465072372502</v>
      </c>
    </row>
    <row r="8360" spans="1:3" x14ac:dyDescent="0.3">
      <c r="A8360">
        <v>8358</v>
      </c>
      <c r="B8360">
        <v>0.38271322790017298</v>
      </c>
      <c r="C8360">
        <v>0.421019509125236</v>
      </c>
    </row>
    <row r="8361" spans="1:3" x14ac:dyDescent="0.3">
      <c r="A8361">
        <v>8359</v>
      </c>
      <c r="B8361">
        <v>0.46242800987293098</v>
      </c>
      <c r="C8361">
        <v>0.62303335431088702</v>
      </c>
    </row>
    <row r="8362" spans="1:3" x14ac:dyDescent="0.3">
      <c r="A8362">
        <v>8360</v>
      </c>
      <c r="B8362">
        <v>0.55366121217661501</v>
      </c>
      <c r="C8362">
        <v>0.61567023285084899</v>
      </c>
    </row>
    <row r="8363" spans="1:3" x14ac:dyDescent="0.3">
      <c r="A8363">
        <v>8361</v>
      </c>
      <c r="B8363">
        <v>0.71181095164091701</v>
      </c>
      <c r="C8363">
        <v>0.618124606670862</v>
      </c>
    </row>
    <row r="8364" spans="1:3" x14ac:dyDescent="0.3">
      <c r="A8364">
        <v>8362</v>
      </c>
      <c r="B8364">
        <v>0.60051192979248502</v>
      </c>
      <c r="C8364">
        <v>0.539836375078665</v>
      </c>
    </row>
    <row r="8365" spans="1:3" x14ac:dyDescent="0.3">
      <c r="A8365">
        <v>8363</v>
      </c>
      <c r="B8365">
        <v>0.50123411646402705</v>
      </c>
      <c r="C8365">
        <v>0.53052234109502805</v>
      </c>
    </row>
    <row r="8366" spans="1:3" x14ac:dyDescent="0.3">
      <c r="A8366">
        <v>8364</v>
      </c>
      <c r="B8366">
        <v>0.48199104122863101</v>
      </c>
      <c r="C8366">
        <v>0.49609817495280001</v>
      </c>
    </row>
    <row r="8367" spans="1:3" x14ac:dyDescent="0.3">
      <c r="A8367">
        <v>8365</v>
      </c>
      <c r="B8367">
        <v>0.42583874211536699</v>
      </c>
      <c r="C8367">
        <v>0.48804279421019497</v>
      </c>
    </row>
    <row r="8368" spans="1:3" x14ac:dyDescent="0.3">
      <c r="A8368">
        <v>8366</v>
      </c>
      <c r="B8368">
        <v>0.39427735624828503</v>
      </c>
      <c r="C8368">
        <v>0.41378225298930099</v>
      </c>
    </row>
    <row r="8369" spans="1:3" x14ac:dyDescent="0.3">
      <c r="A8369">
        <v>8367</v>
      </c>
      <c r="B8369">
        <v>0.50132553249839995</v>
      </c>
      <c r="C8369">
        <v>0.47117684078036498</v>
      </c>
    </row>
    <row r="8370" spans="1:3" x14ac:dyDescent="0.3">
      <c r="A8370">
        <v>8368</v>
      </c>
      <c r="B8370">
        <v>0.47049547490629801</v>
      </c>
      <c r="C8370">
        <v>0.41780994336060401</v>
      </c>
    </row>
    <row r="8371" spans="1:3" x14ac:dyDescent="0.3">
      <c r="A8371">
        <v>8369</v>
      </c>
      <c r="B8371">
        <v>0.49801170125239902</v>
      </c>
      <c r="C8371">
        <v>0.359597230962869</v>
      </c>
    </row>
    <row r="8372" spans="1:3" x14ac:dyDescent="0.3">
      <c r="A8372">
        <v>8370</v>
      </c>
      <c r="B8372">
        <v>0.59639820824572598</v>
      </c>
      <c r="C8372">
        <v>0.40591567023285002</v>
      </c>
    </row>
    <row r="8373" spans="1:3" x14ac:dyDescent="0.3">
      <c r="A8373">
        <v>8371</v>
      </c>
      <c r="B8373">
        <v>0.44007678946887202</v>
      </c>
      <c r="C8373">
        <v>0.31598489616110698</v>
      </c>
    </row>
    <row r="8374" spans="1:3" x14ac:dyDescent="0.3">
      <c r="A8374">
        <v>8372</v>
      </c>
      <c r="B8374">
        <v>0.33641100649053801</v>
      </c>
      <c r="C8374">
        <v>0.323851478917558</v>
      </c>
    </row>
    <row r="8375" spans="1:3" x14ac:dyDescent="0.3">
      <c r="A8375">
        <v>8373</v>
      </c>
      <c r="B8375">
        <v>0.33974769174513197</v>
      </c>
      <c r="C8375">
        <v>0.29414726242919997</v>
      </c>
    </row>
    <row r="8376" spans="1:3" x14ac:dyDescent="0.3">
      <c r="A8376">
        <v>8374</v>
      </c>
      <c r="B8376">
        <v>0.29682786360727598</v>
      </c>
      <c r="C8376">
        <v>0.30805538074260502</v>
      </c>
    </row>
    <row r="8377" spans="1:3" x14ac:dyDescent="0.3">
      <c r="A8377">
        <v>8375</v>
      </c>
      <c r="B8377">
        <v>0.28220129810768801</v>
      </c>
      <c r="C8377">
        <v>0.307929515418502</v>
      </c>
    </row>
    <row r="8378" spans="1:3" x14ac:dyDescent="0.3">
      <c r="A8378">
        <v>8376</v>
      </c>
      <c r="B8378">
        <v>0.25658195447481402</v>
      </c>
      <c r="C8378">
        <v>0.29578351164254202</v>
      </c>
    </row>
    <row r="8379" spans="1:3" x14ac:dyDescent="0.3">
      <c r="A8379">
        <v>8377</v>
      </c>
      <c r="B8379">
        <v>0.289880244994972</v>
      </c>
      <c r="C8379">
        <v>0.31283826305852702</v>
      </c>
    </row>
    <row r="8380" spans="1:3" x14ac:dyDescent="0.3">
      <c r="A8380">
        <v>8378</v>
      </c>
      <c r="B8380">
        <v>0.26823749885729897</v>
      </c>
      <c r="C8380">
        <v>0.288105726872246</v>
      </c>
    </row>
    <row r="8381" spans="1:3" x14ac:dyDescent="0.3">
      <c r="A8381">
        <v>8379</v>
      </c>
      <c r="B8381">
        <v>0.262409726666057</v>
      </c>
      <c r="C8381">
        <v>0.30258023914411503</v>
      </c>
    </row>
    <row r="8382" spans="1:3" x14ac:dyDescent="0.3">
      <c r="A8382">
        <v>8380</v>
      </c>
      <c r="B8382">
        <v>0.25916445744583599</v>
      </c>
      <c r="C8382">
        <v>0.30780365009439897</v>
      </c>
    </row>
    <row r="8383" spans="1:3" x14ac:dyDescent="0.3">
      <c r="A8383">
        <v>8381</v>
      </c>
      <c r="B8383">
        <v>0.263369595026967</v>
      </c>
      <c r="C8383">
        <v>0.31856513530522301</v>
      </c>
    </row>
    <row r="8384" spans="1:3" x14ac:dyDescent="0.3">
      <c r="A8384">
        <v>8382</v>
      </c>
      <c r="B8384">
        <v>0.39601426090136199</v>
      </c>
      <c r="C8384">
        <v>0.35235997482693499</v>
      </c>
    </row>
    <row r="8385" spans="1:3" x14ac:dyDescent="0.3">
      <c r="A8385">
        <v>8383</v>
      </c>
      <c r="B8385">
        <v>0.519060243166651</v>
      </c>
      <c r="C8385">
        <v>0.64310887350534895</v>
      </c>
    </row>
    <row r="8386" spans="1:3" x14ac:dyDescent="0.3">
      <c r="A8386">
        <v>8384</v>
      </c>
      <c r="B8386">
        <v>0.58049181826492302</v>
      </c>
      <c r="C8386">
        <v>0.62983008181246003</v>
      </c>
    </row>
    <row r="8387" spans="1:3" x14ac:dyDescent="0.3">
      <c r="A8387">
        <v>8385</v>
      </c>
      <c r="B8387">
        <v>0.76154127433951901</v>
      </c>
      <c r="C8387">
        <v>0.62297042164883498</v>
      </c>
    </row>
    <row r="8388" spans="1:3" x14ac:dyDescent="0.3">
      <c r="A8388">
        <v>8386</v>
      </c>
      <c r="B8388">
        <v>0.69960691105219797</v>
      </c>
      <c r="C8388">
        <v>0.60012586532410295</v>
      </c>
    </row>
    <row r="8389" spans="1:3" x14ac:dyDescent="0.3">
      <c r="A8389">
        <v>8387</v>
      </c>
      <c r="B8389">
        <v>0.51165554438248395</v>
      </c>
      <c r="C8389">
        <v>0.61623662680931401</v>
      </c>
    </row>
    <row r="8390" spans="1:3" x14ac:dyDescent="0.3">
      <c r="A8390">
        <v>8388</v>
      </c>
      <c r="B8390">
        <v>0.51229545662309095</v>
      </c>
      <c r="C8390">
        <v>0.51567023285084901</v>
      </c>
    </row>
    <row r="8391" spans="1:3" x14ac:dyDescent="0.3">
      <c r="A8391">
        <v>8389</v>
      </c>
      <c r="B8391">
        <v>0.38106773928146997</v>
      </c>
      <c r="C8391">
        <v>0.55248584015103797</v>
      </c>
    </row>
    <row r="8392" spans="1:3" x14ac:dyDescent="0.3">
      <c r="A8392">
        <v>8390</v>
      </c>
      <c r="B8392">
        <v>0.38346741018374603</v>
      </c>
      <c r="C8392">
        <v>0.49553178099433598</v>
      </c>
    </row>
    <row r="8393" spans="1:3" x14ac:dyDescent="0.3">
      <c r="A8393">
        <v>8391</v>
      </c>
      <c r="B8393">
        <v>0.50738184477557302</v>
      </c>
      <c r="C8393">
        <v>0.53719320327249798</v>
      </c>
    </row>
    <row r="8394" spans="1:3" x14ac:dyDescent="0.3">
      <c r="A8394">
        <v>8392</v>
      </c>
      <c r="B8394">
        <v>0.48484779230276898</v>
      </c>
      <c r="C8394">
        <v>0.43077407174323401</v>
      </c>
    </row>
    <row r="8395" spans="1:3" x14ac:dyDescent="0.3">
      <c r="A8395">
        <v>8393</v>
      </c>
      <c r="B8395">
        <v>0.51364384313008504</v>
      </c>
      <c r="C8395">
        <v>0.45601006922592802</v>
      </c>
    </row>
    <row r="8396" spans="1:3" x14ac:dyDescent="0.3">
      <c r="A8396">
        <v>8394</v>
      </c>
      <c r="B8396">
        <v>0.64327177987018902</v>
      </c>
      <c r="C8396">
        <v>0.42643171806167401</v>
      </c>
    </row>
    <row r="8397" spans="1:3" x14ac:dyDescent="0.3">
      <c r="A8397">
        <v>8395</v>
      </c>
      <c r="B8397">
        <v>0.46937562848523601</v>
      </c>
      <c r="C8397">
        <v>0.33687853996223999</v>
      </c>
    </row>
    <row r="8398" spans="1:3" x14ac:dyDescent="0.3">
      <c r="A8398">
        <v>8396</v>
      </c>
      <c r="B8398">
        <v>0.384610110613401</v>
      </c>
      <c r="C8398">
        <v>0.321334172435494</v>
      </c>
    </row>
    <row r="8399" spans="1:3" x14ac:dyDescent="0.3">
      <c r="A8399">
        <v>8397</v>
      </c>
      <c r="B8399">
        <v>0.39068927689916799</v>
      </c>
      <c r="C8399">
        <v>0.32913782252989299</v>
      </c>
    </row>
    <row r="8400" spans="1:3" x14ac:dyDescent="0.3">
      <c r="A8400">
        <v>8398</v>
      </c>
      <c r="B8400">
        <v>0.35812231465399003</v>
      </c>
      <c r="C8400">
        <v>0.31535556954059102</v>
      </c>
    </row>
    <row r="8401" spans="1:3" x14ac:dyDescent="0.3">
      <c r="A8401">
        <v>8399</v>
      </c>
      <c r="B8401">
        <v>0.29287412012066899</v>
      </c>
      <c r="C8401">
        <v>0.292007551919446</v>
      </c>
    </row>
    <row r="8402" spans="1:3" x14ac:dyDescent="0.3">
      <c r="A8402">
        <v>8400</v>
      </c>
      <c r="B8402">
        <v>0.285355151293536</v>
      </c>
      <c r="C8402">
        <v>0.30572687224669598</v>
      </c>
    </row>
    <row r="8403" spans="1:3" x14ac:dyDescent="0.3">
      <c r="A8403">
        <v>8401</v>
      </c>
      <c r="B8403">
        <v>0.28853185848797802</v>
      </c>
      <c r="C8403">
        <v>0.298804279421019</v>
      </c>
    </row>
    <row r="8404" spans="1:3" x14ac:dyDescent="0.3">
      <c r="A8404">
        <v>8402</v>
      </c>
      <c r="B8404">
        <v>0.28046439345461099</v>
      </c>
      <c r="C8404">
        <v>0.28873505349276202</v>
      </c>
    </row>
    <row r="8405" spans="1:3" x14ac:dyDescent="0.3">
      <c r="A8405">
        <v>8403</v>
      </c>
      <c r="B8405">
        <v>0.27669348203674898</v>
      </c>
      <c r="C8405">
        <v>0.27885462555065998</v>
      </c>
    </row>
    <row r="8406" spans="1:3" x14ac:dyDescent="0.3">
      <c r="A8406">
        <v>8404</v>
      </c>
      <c r="B8406">
        <v>0.281949904013163</v>
      </c>
      <c r="C8406">
        <v>0.29150409062303301</v>
      </c>
    </row>
    <row r="8407" spans="1:3" x14ac:dyDescent="0.3">
      <c r="A8407">
        <v>8405</v>
      </c>
      <c r="B8407">
        <v>0.30331840204771898</v>
      </c>
      <c r="C8407">
        <v>0.27602265575833801</v>
      </c>
    </row>
    <row r="8408" spans="1:3" x14ac:dyDescent="0.3">
      <c r="A8408">
        <v>8406</v>
      </c>
      <c r="B8408">
        <v>0.37446293079806198</v>
      </c>
      <c r="C8408">
        <v>0.39716803020767699</v>
      </c>
    </row>
    <row r="8409" spans="1:3" x14ac:dyDescent="0.3">
      <c r="A8409">
        <v>8407</v>
      </c>
      <c r="B8409">
        <v>0.47776304963890598</v>
      </c>
      <c r="C8409">
        <v>0.54663310258023901</v>
      </c>
    </row>
    <row r="8410" spans="1:3" x14ac:dyDescent="0.3">
      <c r="A8410">
        <v>8408</v>
      </c>
      <c r="B8410">
        <v>0.52792759850077697</v>
      </c>
      <c r="C8410">
        <v>0.50409062303335395</v>
      </c>
    </row>
    <row r="8411" spans="1:3" x14ac:dyDescent="0.3">
      <c r="A8411">
        <v>8409</v>
      </c>
      <c r="B8411">
        <v>0.74538349026419204</v>
      </c>
      <c r="C8411">
        <v>0.41491504090622999</v>
      </c>
    </row>
    <row r="8412" spans="1:3" x14ac:dyDescent="0.3">
      <c r="A8412">
        <v>8410</v>
      </c>
      <c r="B8412">
        <v>0.62768534600968995</v>
      </c>
      <c r="C8412">
        <v>0.45185651353052197</v>
      </c>
    </row>
    <row r="8413" spans="1:3" x14ac:dyDescent="0.3">
      <c r="A8413">
        <v>8411</v>
      </c>
      <c r="B8413">
        <v>0.54593655727214496</v>
      </c>
      <c r="C8413">
        <v>0.44701069855254799</v>
      </c>
    </row>
    <row r="8414" spans="1:3" x14ac:dyDescent="0.3">
      <c r="A8414">
        <v>8412</v>
      </c>
      <c r="B8414">
        <v>0.54369686443002097</v>
      </c>
      <c r="C8414">
        <v>0.38659534298300802</v>
      </c>
    </row>
    <row r="8415" spans="1:3" x14ac:dyDescent="0.3">
      <c r="A8415">
        <v>8413</v>
      </c>
      <c r="B8415">
        <v>0.39715696133101702</v>
      </c>
      <c r="C8415">
        <v>0.39773442416614202</v>
      </c>
    </row>
    <row r="8416" spans="1:3" x14ac:dyDescent="0.3">
      <c r="A8416">
        <v>8414</v>
      </c>
      <c r="B8416">
        <v>0.417679861047627</v>
      </c>
      <c r="C8416">
        <v>0.37457520453115101</v>
      </c>
    </row>
    <row r="8417" spans="1:3" x14ac:dyDescent="0.3">
      <c r="A8417">
        <v>8415</v>
      </c>
      <c r="B8417">
        <v>0.52653350397659704</v>
      </c>
      <c r="C8417">
        <v>0.351604782882316</v>
      </c>
    </row>
    <row r="8418" spans="1:3" x14ac:dyDescent="0.3">
      <c r="A8418">
        <v>8416</v>
      </c>
      <c r="B8418">
        <v>0.50653624645762796</v>
      </c>
      <c r="C8418">
        <v>0.31069855254877199</v>
      </c>
    </row>
    <row r="8419" spans="1:3" x14ac:dyDescent="0.3">
      <c r="A8419">
        <v>8417</v>
      </c>
      <c r="B8419">
        <v>0.55073589907669795</v>
      </c>
      <c r="C8419">
        <v>0.27142857142857102</v>
      </c>
    </row>
    <row r="8420" spans="1:3" x14ac:dyDescent="0.3">
      <c r="A8420">
        <v>8418</v>
      </c>
      <c r="B8420">
        <v>0.57854922753450899</v>
      </c>
      <c r="C8420">
        <v>0.29597230962869697</v>
      </c>
    </row>
    <row r="8421" spans="1:3" x14ac:dyDescent="0.3">
      <c r="A8421">
        <v>8419</v>
      </c>
      <c r="B8421">
        <v>0.39724837736538898</v>
      </c>
      <c r="C8421">
        <v>0.27671491504090601</v>
      </c>
    </row>
    <row r="8422" spans="1:3" x14ac:dyDescent="0.3">
      <c r="A8422">
        <v>8420</v>
      </c>
      <c r="B8422">
        <v>0.326469512752536</v>
      </c>
      <c r="C8422">
        <v>0.26463184392699801</v>
      </c>
    </row>
    <row r="8423" spans="1:3" x14ac:dyDescent="0.3">
      <c r="A8423">
        <v>8421</v>
      </c>
      <c r="B8423">
        <v>0.32256147728311502</v>
      </c>
      <c r="C8423">
        <v>0.236123348017621</v>
      </c>
    </row>
    <row r="8424" spans="1:3" x14ac:dyDescent="0.3">
      <c r="A8424">
        <v>8422</v>
      </c>
      <c r="B8424">
        <v>0.31403693207788602</v>
      </c>
      <c r="C8424">
        <v>0.23366897419760799</v>
      </c>
    </row>
    <row r="8425" spans="1:3" x14ac:dyDescent="0.3">
      <c r="A8425">
        <v>8423</v>
      </c>
      <c r="B8425">
        <v>0.30043879696498699</v>
      </c>
      <c r="C8425">
        <v>0.224858401510383</v>
      </c>
    </row>
    <row r="8426" spans="1:3" x14ac:dyDescent="0.3">
      <c r="A8426">
        <v>8424</v>
      </c>
      <c r="B8426">
        <v>0.28777767620440597</v>
      </c>
      <c r="C8426">
        <v>0.23587161736941401</v>
      </c>
    </row>
    <row r="8427" spans="1:3" x14ac:dyDescent="0.3">
      <c r="A8427">
        <v>8425</v>
      </c>
      <c r="B8427">
        <v>0.29077155133010302</v>
      </c>
      <c r="C8427">
        <v>0.23410950283196899</v>
      </c>
    </row>
    <row r="8428" spans="1:3" x14ac:dyDescent="0.3">
      <c r="A8428">
        <v>8426</v>
      </c>
      <c r="B8428">
        <v>0.28864612853094401</v>
      </c>
      <c r="C8428">
        <v>0.244870988042794</v>
      </c>
    </row>
    <row r="8429" spans="1:3" x14ac:dyDescent="0.3">
      <c r="A8429">
        <v>8427</v>
      </c>
      <c r="B8429">
        <v>0.287434866075509</v>
      </c>
      <c r="C8429">
        <v>0.23524229074889799</v>
      </c>
    </row>
    <row r="8430" spans="1:3" x14ac:dyDescent="0.3">
      <c r="A8430">
        <v>8428</v>
      </c>
      <c r="B8430">
        <v>0.28416674284669502</v>
      </c>
      <c r="C8430">
        <v>0.22278162366268001</v>
      </c>
    </row>
    <row r="8431" spans="1:3" x14ac:dyDescent="0.3">
      <c r="A8431">
        <v>8429</v>
      </c>
      <c r="B8431">
        <v>0.29513666697138602</v>
      </c>
      <c r="C8431">
        <v>0.236689741976085</v>
      </c>
    </row>
    <row r="8432" spans="1:3" x14ac:dyDescent="0.3">
      <c r="A8432">
        <v>8430</v>
      </c>
      <c r="B8432">
        <v>0.37018923119114999</v>
      </c>
      <c r="C8432">
        <v>0.292448080553807</v>
      </c>
    </row>
    <row r="8433" spans="1:3" x14ac:dyDescent="0.3">
      <c r="A8433">
        <v>8431</v>
      </c>
      <c r="B8433">
        <v>0.47835725386232703</v>
      </c>
      <c r="C8433">
        <v>0.46582756450597801</v>
      </c>
    </row>
    <row r="8434" spans="1:3" x14ac:dyDescent="0.3">
      <c r="A8434">
        <v>8432</v>
      </c>
      <c r="B8434">
        <v>0.54033732516683397</v>
      </c>
      <c r="C8434">
        <v>0.50704845814977895</v>
      </c>
    </row>
    <row r="8435" spans="1:3" x14ac:dyDescent="0.3">
      <c r="A8435">
        <v>8433</v>
      </c>
      <c r="B8435">
        <v>0.74117835268305998</v>
      </c>
      <c r="C8435">
        <v>0.453807426054122</v>
      </c>
    </row>
    <row r="8436" spans="1:3" x14ac:dyDescent="0.3">
      <c r="A8436">
        <v>8434</v>
      </c>
      <c r="B8436">
        <v>0.60615686991498297</v>
      </c>
      <c r="C8436">
        <v>0.50018879798615401</v>
      </c>
    </row>
    <row r="8437" spans="1:3" x14ac:dyDescent="0.3">
      <c r="A8437">
        <v>8435</v>
      </c>
      <c r="B8437">
        <v>0.474174970289788</v>
      </c>
      <c r="C8437">
        <v>0.40660792951541802</v>
      </c>
    </row>
    <row r="8438" spans="1:3" x14ac:dyDescent="0.3">
      <c r="A8438">
        <v>8436</v>
      </c>
      <c r="B8438">
        <v>0.50418228357253803</v>
      </c>
      <c r="C8438">
        <v>0.38080553807425999</v>
      </c>
    </row>
    <row r="8439" spans="1:3" x14ac:dyDescent="0.3">
      <c r="A8439">
        <v>8437</v>
      </c>
      <c r="B8439">
        <v>0.39752262546850697</v>
      </c>
      <c r="C8439">
        <v>0.443108873505349</v>
      </c>
    </row>
    <row r="8440" spans="1:3" x14ac:dyDescent="0.3">
      <c r="A8440">
        <v>8438</v>
      </c>
      <c r="B8440">
        <v>0.39194624737178901</v>
      </c>
      <c r="C8440">
        <v>0.30730018879798598</v>
      </c>
    </row>
    <row r="8441" spans="1:3" x14ac:dyDescent="0.3">
      <c r="A8441">
        <v>8439</v>
      </c>
      <c r="B8441">
        <v>0.48208245726300297</v>
      </c>
      <c r="C8441">
        <v>0.31264946507237201</v>
      </c>
    </row>
    <row r="8442" spans="1:3" x14ac:dyDescent="0.3">
      <c r="A8442">
        <v>8440</v>
      </c>
      <c r="B8442">
        <v>0.52200841027516198</v>
      </c>
      <c r="C8442">
        <v>0.33775959723096199</v>
      </c>
    </row>
    <row r="8443" spans="1:3" x14ac:dyDescent="0.3">
      <c r="A8443">
        <v>8441</v>
      </c>
      <c r="B8443">
        <v>0.50710759667245597</v>
      </c>
      <c r="C8443">
        <v>0.27570799244807997</v>
      </c>
    </row>
    <row r="8444" spans="1:3" x14ac:dyDescent="0.3">
      <c r="A8444">
        <v>8442</v>
      </c>
      <c r="B8444">
        <v>0.61312734253587997</v>
      </c>
      <c r="C8444">
        <v>0.31434864694776499</v>
      </c>
    </row>
    <row r="8445" spans="1:3" x14ac:dyDescent="0.3">
      <c r="A8445">
        <v>8443</v>
      </c>
      <c r="B8445">
        <v>0.42556449401224899</v>
      </c>
      <c r="C8445">
        <v>0.25292636878539898</v>
      </c>
    </row>
    <row r="8446" spans="1:3" x14ac:dyDescent="0.3">
      <c r="A8446">
        <v>8444</v>
      </c>
      <c r="B8446">
        <v>0.33561111618977901</v>
      </c>
      <c r="C8446">
        <v>0.22341095028319699</v>
      </c>
    </row>
    <row r="8447" spans="1:3" x14ac:dyDescent="0.3">
      <c r="A8447">
        <v>8445</v>
      </c>
      <c r="B8447">
        <v>0.30475820458908398</v>
      </c>
      <c r="C8447">
        <v>0.23788546255506601</v>
      </c>
    </row>
    <row r="8448" spans="1:3" x14ac:dyDescent="0.3">
      <c r="A8448">
        <v>8446</v>
      </c>
      <c r="B8448">
        <v>0.29289697412926202</v>
      </c>
      <c r="C8448">
        <v>0.21705475141598399</v>
      </c>
    </row>
    <row r="8449" spans="1:3" x14ac:dyDescent="0.3">
      <c r="A8449">
        <v>8447</v>
      </c>
      <c r="B8449">
        <v>0.26560928786909199</v>
      </c>
      <c r="C8449">
        <v>0.22397734424166099</v>
      </c>
    </row>
    <row r="8450" spans="1:3" x14ac:dyDescent="0.3">
      <c r="A8450">
        <v>8448</v>
      </c>
      <c r="B8450">
        <v>0.26023859584971198</v>
      </c>
      <c r="C8450">
        <v>0.229389553178099</v>
      </c>
    </row>
    <row r="8451" spans="1:3" x14ac:dyDescent="0.3">
      <c r="A8451">
        <v>8449</v>
      </c>
      <c r="B8451">
        <v>0.26380382119023599</v>
      </c>
      <c r="C8451">
        <v>0.22976714915040899</v>
      </c>
    </row>
    <row r="8452" spans="1:3" x14ac:dyDescent="0.3">
      <c r="A8452">
        <v>8450</v>
      </c>
      <c r="B8452">
        <v>0.26581497394643</v>
      </c>
      <c r="C8452">
        <v>0.23241032095657599</v>
      </c>
    </row>
    <row r="8453" spans="1:3" x14ac:dyDescent="0.3">
      <c r="A8453">
        <v>8451</v>
      </c>
      <c r="B8453">
        <v>0.26058140597860802</v>
      </c>
      <c r="C8453">
        <v>0.23788546255506601</v>
      </c>
    </row>
    <row r="8454" spans="1:3" x14ac:dyDescent="0.3">
      <c r="A8454">
        <v>8452</v>
      </c>
      <c r="B8454">
        <v>0.25479934180455199</v>
      </c>
      <c r="C8454">
        <v>0.24348646947765801</v>
      </c>
    </row>
    <row r="8455" spans="1:3" x14ac:dyDescent="0.3">
      <c r="A8455">
        <v>8453</v>
      </c>
      <c r="B8455">
        <v>0.28044153944601802</v>
      </c>
      <c r="C8455">
        <v>0.24915040906230301</v>
      </c>
    </row>
    <row r="8456" spans="1:3" x14ac:dyDescent="0.3">
      <c r="A8456">
        <v>8454</v>
      </c>
      <c r="B8456">
        <v>0.35905932900630699</v>
      </c>
      <c r="C8456">
        <v>0.35122718691000598</v>
      </c>
    </row>
    <row r="8457" spans="1:3" x14ac:dyDescent="0.3">
      <c r="A8457">
        <v>8455</v>
      </c>
      <c r="B8457">
        <v>0.49913154767346102</v>
      </c>
      <c r="C8457">
        <v>0.59288860918816799</v>
      </c>
    </row>
    <row r="8458" spans="1:3" x14ac:dyDescent="0.3">
      <c r="A8458">
        <v>8456</v>
      </c>
      <c r="B8458">
        <v>0.58298290520157203</v>
      </c>
      <c r="C8458">
        <v>0.59024543738200097</v>
      </c>
    </row>
    <row r="8459" spans="1:3" x14ac:dyDescent="0.3">
      <c r="A8459">
        <v>8457</v>
      </c>
      <c r="B8459">
        <v>0.79068013529573</v>
      </c>
      <c r="C8459">
        <v>0.55456261799874096</v>
      </c>
    </row>
    <row r="8460" spans="1:3" x14ac:dyDescent="0.3">
      <c r="A8460">
        <v>8458</v>
      </c>
      <c r="B8460">
        <v>0.602340250479934</v>
      </c>
      <c r="C8460">
        <v>0.59905601006922604</v>
      </c>
    </row>
    <row r="8461" spans="1:3" x14ac:dyDescent="0.3">
      <c r="A8461">
        <v>8459</v>
      </c>
      <c r="B8461">
        <v>0.52205411829234805</v>
      </c>
      <c r="C8461">
        <v>0.52813089993706697</v>
      </c>
    </row>
    <row r="8462" spans="1:3" x14ac:dyDescent="0.3">
      <c r="A8462">
        <v>8460</v>
      </c>
      <c r="B8462">
        <v>0.54111436145899905</v>
      </c>
      <c r="C8462">
        <v>0.55103838892385104</v>
      </c>
    </row>
    <row r="8463" spans="1:3" x14ac:dyDescent="0.3">
      <c r="A8463">
        <v>8461</v>
      </c>
      <c r="B8463">
        <v>0.43907121309077601</v>
      </c>
      <c r="C8463">
        <v>0.50534927627438597</v>
      </c>
    </row>
    <row r="8464" spans="1:3" x14ac:dyDescent="0.3">
      <c r="A8464">
        <v>8462</v>
      </c>
      <c r="B8464">
        <v>0.41272054118292301</v>
      </c>
      <c r="C8464">
        <v>0.53190685966016304</v>
      </c>
    </row>
    <row r="8465" spans="1:3" x14ac:dyDescent="0.3">
      <c r="A8465">
        <v>8463</v>
      </c>
      <c r="B8465">
        <v>0.49408081177438501</v>
      </c>
      <c r="C8465">
        <v>0.49301447451227098</v>
      </c>
    </row>
    <row r="8466" spans="1:3" x14ac:dyDescent="0.3">
      <c r="A8466">
        <v>8464</v>
      </c>
      <c r="B8466">
        <v>0.49312094341347401</v>
      </c>
      <c r="C8466">
        <v>0.41982378854625502</v>
      </c>
    </row>
    <row r="8467" spans="1:3" x14ac:dyDescent="0.3">
      <c r="A8467">
        <v>8465</v>
      </c>
      <c r="B8467">
        <v>0.49622908858213699</v>
      </c>
      <c r="C8467">
        <v>0.35896790434235298</v>
      </c>
    </row>
    <row r="8468" spans="1:3" x14ac:dyDescent="0.3">
      <c r="A8468">
        <v>8466</v>
      </c>
      <c r="B8468">
        <v>0.59568973397934</v>
      </c>
      <c r="C8468">
        <v>0.34461925739458699</v>
      </c>
    </row>
    <row r="8469" spans="1:3" x14ac:dyDescent="0.3">
      <c r="A8469">
        <v>8467</v>
      </c>
      <c r="B8469">
        <v>0.43212359447847098</v>
      </c>
      <c r="C8469">
        <v>0.334109502831969</v>
      </c>
    </row>
    <row r="8470" spans="1:3" x14ac:dyDescent="0.3">
      <c r="A8470">
        <v>8468</v>
      </c>
      <c r="B8470">
        <v>0.36868086662400501</v>
      </c>
      <c r="C8470">
        <v>0.29024543738200098</v>
      </c>
    </row>
    <row r="8471" spans="1:3" x14ac:dyDescent="0.3">
      <c r="A8471">
        <v>8469</v>
      </c>
      <c r="B8471">
        <v>0.288600420513758</v>
      </c>
      <c r="C8471">
        <v>0.26387665198237797</v>
      </c>
    </row>
    <row r="8472" spans="1:3" x14ac:dyDescent="0.3">
      <c r="A8472">
        <v>8470</v>
      </c>
      <c r="B8472">
        <v>0.27909315293902498</v>
      </c>
      <c r="C8472">
        <v>0.28137193203272498</v>
      </c>
    </row>
    <row r="8473" spans="1:3" x14ac:dyDescent="0.3">
      <c r="A8473">
        <v>8471</v>
      </c>
      <c r="B8473">
        <v>0.28485236310448803</v>
      </c>
      <c r="C8473">
        <v>0.26022655758338498</v>
      </c>
    </row>
    <row r="8474" spans="1:3" x14ac:dyDescent="0.3">
      <c r="A8474">
        <v>8472</v>
      </c>
      <c r="B8474">
        <v>0.276944876131273</v>
      </c>
      <c r="C8474">
        <v>0.26098174952800501</v>
      </c>
    </row>
    <row r="8475" spans="1:3" x14ac:dyDescent="0.3">
      <c r="A8475">
        <v>8473</v>
      </c>
      <c r="B8475">
        <v>0.281789925953012</v>
      </c>
      <c r="C8475">
        <v>0.26016362492133399</v>
      </c>
    </row>
    <row r="8476" spans="1:3" x14ac:dyDescent="0.3">
      <c r="A8476">
        <v>8474</v>
      </c>
      <c r="B8476">
        <v>0.278590364749977</v>
      </c>
      <c r="C8476">
        <v>0.24801762114537401</v>
      </c>
    </row>
    <row r="8477" spans="1:3" x14ac:dyDescent="0.3">
      <c r="A8477">
        <v>8475</v>
      </c>
      <c r="B8477">
        <v>0.277264832251576</v>
      </c>
      <c r="C8477">
        <v>0.249528005034612</v>
      </c>
    </row>
    <row r="8478" spans="1:3" x14ac:dyDescent="0.3">
      <c r="A8478">
        <v>8476</v>
      </c>
      <c r="B8478">
        <v>0.26736904653076099</v>
      </c>
      <c r="C8478">
        <v>0.25072372561359302</v>
      </c>
    </row>
    <row r="8479" spans="1:3" x14ac:dyDescent="0.3">
      <c r="A8479">
        <v>8477</v>
      </c>
      <c r="B8479">
        <v>0.284875217113081</v>
      </c>
      <c r="C8479">
        <v>0.25846444304594002</v>
      </c>
    </row>
    <row r="8480" spans="1:3" x14ac:dyDescent="0.3">
      <c r="A8480">
        <v>8478</v>
      </c>
      <c r="B8480">
        <v>0.35412286315019598</v>
      </c>
      <c r="C8480">
        <v>0.29848961611076102</v>
      </c>
    </row>
    <row r="8481" spans="1:3" x14ac:dyDescent="0.3">
      <c r="A8481">
        <v>8479</v>
      </c>
      <c r="B8481">
        <v>0.47472346649602298</v>
      </c>
      <c r="C8481">
        <v>0.47640025173064798</v>
      </c>
    </row>
    <row r="8482" spans="1:3" x14ac:dyDescent="0.3">
      <c r="A8482">
        <v>8480</v>
      </c>
      <c r="B8482">
        <v>0.60160892220495399</v>
      </c>
      <c r="C8482">
        <v>0.46230333543108798</v>
      </c>
    </row>
    <row r="8483" spans="1:3" x14ac:dyDescent="0.3">
      <c r="A8483">
        <v>8481</v>
      </c>
      <c r="B8483">
        <v>0.74136118475180501</v>
      </c>
      <c r="C8483">
        <v>0.34015103838892302</v>
      </c>
    </row>
    <row r="8484" spans="1:3" x14ac:dyDescent="0.3">
      <c r="A8484">
        <v>8482</v>
      </c>
      <c r="B8484">
        <v>0.55647225523356703</v>
      </c>
      <c r="C8484">
        <v>0.32215229704216403</v>
      </c>
    </row>
    <row r="8485" spans="1:3" x14ac:dyDescent="0.3">
      <c r="A8485">
        <v>8483</v>
      </c>
      <c r="B8485">
        <v>0.49136118475180501</v>
      </c>
      <c r="C8485">
        <v>0.33870358716173699</v>
      </c>
    </row>
    <row r="8486" spans="1:3" x14ac:dyDescent="0.3">
      <c r="A8486">
        <v>8484</v>
      </c>
      <c r="B8486">
        <v>0.48729317122223198</v>
      </c>
      <c r="C8486">
        <v>0.35424795468848302</v>
      </c>
    </row>
    <row r="8487" spans="1:3" x14ac:dyDescent="0.3">
      <c r="A8487">
        <v>8485</v>
      </c>
      <c r="B8487">
        <v>0.37016637718255702</v>
      </c>
      <c r="C8487">
        <v>0.33618628067967199</v>
      </c>
    </row>
    <row r="8488" spans="1:3" x14ac:dyDescent="0.3">
      <c r="A8488">
        <v>8486</v>
      </c>
      <c r="B8488">
        <v>0.38227900173690399</v>
      </c>
      <c r="C8488">
        <v>0.31195720578980402</v>
      </c>
    </row>
    <row r="8489" spans="1:3" x14ac:dyDescent="0.3">
      <c r="A8489">
        <v>8487</v>
      </c>
      <c r="B8489">
        <v>0.499200109699241</v>
      </c>
      <c r="C8489">
        <v>0.319068596601636</v>
      </c>
    </row>
    <row r="8490" spans="1:3" x14ac:dyDescent="0.3">
      <c r="A8490">
        <v>8488</v>
      </c>
      <c r="B8490">
        <v>0.48603620074961101</v>
      </c>
      <c r="C8490">
        <v>0.24770295783511601</v>
      </c>
    </row>
    <row r="8491" spans="1:3" x14ac:dyDescent="0.3">
      <c r="A8491">
        <v>8489</v>
      </c>
      <c r="B8491">
        <v>0.47207240149922203</v>
      </c>
      <c r="C8491">
        <v>0.23335431088735001</v>
      </c>
    </row>
    <row r="8492" spans="1:3" x14ac:dyDescent="0.3">
      <c r="A8492">
        <v>8490</v>
      </c>
      <c r="B8492">
        <v>0.59587256604808403</v>
      </c>
      <c r="C8492">
        <v>0.25040906230333498</v>
      </c>
    </row>
    <row r="8493" spans="1:3" x14ac:dyDescent="0.3">
      <c r="A8493">
        <v>8491</v>
      </c>
      <c r="B8493">
        <v>0.41834262729682697</v>
      </c>
      <c r="C8493">
        <v>0.24480805538074199</v>
      </c>
    </row>
    <row r="8494" spans="1:3" x14ac:dyDescent="0.3">
      <c r="A8494">
        <v>8492</v>
      </c>
      <c r="B8494">
        <v>0.33721089679129701</v>
      </c>
      <c r="C8494">
        <v>0.216551290119572</v>
      </c>
    </row>
    <row r="8495" spans="1:3" x14ac:dyDescent="0.3">
      <c r="A8495">
        <v>8493</v>
      </c>
      <c r="B8495">
        <v>0.31111161897796802</v>
      </c>
      <c r="C8495">
        <v>0.22171176840780299</v>
      </c>
    </row>
    <row r="8496" spans="1:3" x14ac:dyDescent="0.3">
      <c r="A8496">
        <v>8494</v>
      </c>
      <c r="B8496">
        <v>0.27936740104214203</v>
      </c>
      <c r="C8496">
        <v>0.199811202013845</v>
      </c>
    </row>
    <row r="8497" spans="1:3" x14ac:dyDescent="0.3">
      <c r="A8497">
        <v>8495</v>
      </c>
      <c r="B8497">
        <v>0.265495017826126</v>
      </c>
      <c r="C8497">
        <v>0.22120830711139</v>
      </c>
    </row>
    <row r="8498" spans="1:3" x14ac:dyDescent="0.3">
      <c r="A8498">
        <v>8496</v>
      </c>
      <c r="B8498">
        <v>0.27893317487887298</v>
      </c>
      <c r="C8498">
        <v>0.21227186910006199</v>
      </c>
    </row>
    <row r="8499" spans="1:3" x14ac:dyDescent="0.3">
      <c r="A8499">
        <v>8497</v>
      </c>
      <c r="B8499">
        <v>0.27452235122040403</v>
      </c>
      <c r="C8499">
        <v>0.23001887979861499</v>
      </c>
    </row>
    <row r="8500" spans="1:3" x14ac:dyDescent="0.3">
      <c r="A8500">
        <v>8498</v>
      </c>
      <c r="B8500">
        <v>0.26348386506993299</v>
      </c>
      <c r="C8500">
        <v>0.215984896161107</v>
      </c>
    </row>
    <row r="8501" spans="1:3" x14ac:dyDescent="0.3">
      <c r="A8501">
        <v>8499</v>
      </c>
      <c r="B8501">
        <v>0.26654630222140901</v>
      </c>
      <c r="C8501">
        <v>0.22271869100062899</v>
      </c>
    </row>
    <row r="8502" spans="1:3" x14ac:dyDescent="0.3">
      <c r="A8502">
        <v>8500</v>
      </c>
      <c r="B8502">
        <v>0.267780418685437</v>
      </c>
      <c r="C8502">
        <v>0.22567652611705399</v>
      </c>
    </row>
    <row r="8503" spans="1:3" x14ac:dyDescent="0.3">
      <c r="A8503">
        <v>8501</v>
      </c>
      <c r="B8503">
        <v>0.26640917816985099</v>
      </c>
      <c r="C8503">
        <v>0.25204531151667697</v>
      </c>
    </row>
    <row r="8504" spans="1:3" x14ac:dyDescent="0.3">
      <c r="A8504">
        <v>8502</v>
      </c>
      <c r="B8504">
        <v>0.35375719901270603</v>
      </c>
      <c r="C8504">
        <v>0.28093140339836298</v>
      </c>
    </row>
    <row r="8505" spans="1:3" x14ac:dyDescent="0.3">
      <c r="A8505">
        <v>8503</v>
      </c>
      <c r="B8505">
        <v>0.49536063625559901</v>
      </c>
      <c r="C8505">
        <v>0.55959723096286895</v>
      </c>
    </row>
    <row r="8506" spans="1:3" x14ac:dyDescent="0.3">
      <c r="A8506">
        <v>8504</v>
      </c>
      <c r="B8506">
        <v>0.53407532681232195</v>
      </c>
      <c r="C8506">
        <v>0.54166142227816205</v>
      </c>
    </row>
    <row r="8507" spans="1:3" x14ac:dyDescent="0.3">
      <c r="A8507">
        <v>8505</v>
      </c>
      <c r="B8507">
        <v>0.69249931437974199</v>
      </c>
      <c r="C8507">
        <v>0.47048458149779698</v>
      </c>
    </row>
    <row r="8508" spans="1:3" x14ac:dyDescent="0.3">
      <c r="A8508">
        <v>8506</v>
      </c>
      <c r="B8508">
        <v>0.59402139135204302</v>
      </c>
      <c r="C8508">
        <v>0.48174952800503401</v>
      </c>
    </row>
    <row r="8509" spans="1:3" x14ac:dyDescent="0.3">
      <c r="A8509">
        <v>8507</v>
      </c>
      <c r="B8509">
        <v>0.51800895877136799</v>
      </c>
      <c r="C8509">
        <v>0.48055380742605402</v>
      </c>
    </row>
    <row r="8510" spans="1:3" x14ac:dyDescent="0.3">
      <c r="A8510">
        <v>8508</v>
      </c>
      <c r="B8510">
        <v>0.51912880519242999</v>
      </c>
      <c r="C8510">
        <v>0.50044052863436095</v>
      </c>
    </row>
    <row r="8511" spans="1:3" x14ac:dyDescent="0.3">
      <c r="A8511">
        <v>8509</v>
      </c>
      <c r="B8511">
        <v>0.395580034738093</v>
      </c>
      <c r="C8511">
        <v>0.50786658275645002</v>
      </c>
    </row>
    <row r="8512" spans="1:3" x14ac:dyDescent="0.3">
      <c r="A8512">
        <v>8510</v>
      </c>
      <c r="B8512">
        <v>0.40737270317213597</v>
      </c>
      <c r="C8512">
        <v>0.49723096286972901</v>
      </c>
    </row>
    <row r="8513" spans="1:3" x14ac:dyDescent="0.3">
      <c r="A8513">
        <v>8511</v>
      </c>
      <c r="B8513">
        <v>0.54015449309808905</v>
      </c>
      <c r="C8513">
        <v>0.47010698552548702</v>
      </c>
    </row>
    <row r="8514" spans="1:3" x14ac:dyDescent="0.3">
      <c r="A8514">
        <v>8512</v>
      </c>
      <c r="B8514">
        <v>0.518900265106499</v>
      </c>
      <c r="C8514">
        <v>0.407614852108244</v>
      </c>
    </row>
    <row r="8515" spans="1:3" x14ac:dyDescent="0.3">
      <c r="A8515">
        <v>8513</v>
      </c>
      <c r="B8515">
        <v>0.47968278636072698</v>
      </c>
      <c r="C8515">
        <v>0.37608558842039003</v>
      </c>
    </row>
    <row r="8516" spans="1:3" x14ac:dyDescent="0.3">
      <c r="A8516">
        <v>8514</v>
      </c>
      <c r="B8516">
        <v>0.607299570344638</v>
      </c>
      <c r="C8516">
        <v>0.33587161736941401</v>
      </c>
    </row>
    <row r="8517" spans="1:3" x14ac:dyDescent="0.3">
      <c r="A8517">
        <v>8515</v>
      </c>
      <c r="B8517">
        <v>0.40357893774567999</v>
      </c>
      <c r="C8517">
        <v>0.33901825047199502</v>
      </c>
    </row>
    <row r="8518" spans="1:3" x14ac:dyDescent="0.3">
      <c r="A8518">
        <v>8516</v>
      </c>
      <c r="B8518">
        <v>0.320070390346466</v>
      </c>
      <c r="C8518">
        <v>0.31082441787287601</v>
      </c>
    </row>
    <row r="8519" spans="1:3" x14ac:dyDescent="0.3">
      <c r="A8519">
        <v>8517</v>
      </c>
      <c r="B8519">
        <v>0.300850169119663</v>
      </c>
      <c r="C8519">
        <v>0.30711139081183098</v>
      </c>
    </row>
    <row r="8520" spans="1:3" x14ac:dyDescent="0.3">
      <c r="A8520">
        <v>8518</v>
      </c>
      <c r="B8520">
        <v>0.28718347198098498</v>
      </c>
      <c r="C8520">
        <v>0.29660163624921299</v>
      </c>
    </row>
    <row r="8521" spans="1:3" x14ac:dyDescent="0.3">
      <c r="A8521">
        <v>8519</v>
      </c>
      <c r="B8521">
        <v>0.289514580857482</v>
      </c>
      <c r="C8521">
        <v>0.30377595972309601</v>
      </c>
    </row>
    <row r="8522" spans="1:3" x14ac:dyDescent="0.3">
      <c r="A8522">
        <v>8520</v>
      </c>
      <c r="B8522">
        <v>0.28898893865983999</v>
      </c>
      <c r="C8522">
        <v>0.30314663310258</v>
      </c>
    </row>
    <row r="8523" spans="1:3" x14ac:dyDescent="0.3">
      <c r="A8523">
        <v>8521</v>
      </c>
      <c r="B8523">
        <v>0.242275345095529</v>
      </c>
      <c r="C8523">
        <v>0.30692259282567602</v>
      </c>
    </row>
    <row r="8524" spans="1:3" x14ac:dyDescent="0.3">
      <c r="A8524">
        <v>8522</v>
      </c>
      <c r="B8524">
        <v>0.241795410915074</v>
      </c>
      <c r="C8524">
        <v>0.30465701699181802</v>
      </c>
    </row>
    <row r="8525" spans="1:3" x14ac:dyDescent="0.3">
      <c r="A8525">
        <v>8523</v>
      </c>
      <c r="B8525">
        <v>0.240949812597129</v>
      </c>
      <c r="C8525">
        <v>0.29528005034612897</v>
      </c>
    </row>
    <row r="8526" spans="1:3" x14ac:dyDescent="0.3">
      <c r="A8526">
        <v>8524</v>
      </c>
      <c r="B8526">
        <v>0.23631044885272801</v>
      </c>
      <c r="C8526">
        <v>0.31000629326620499</v>
      </c>
    </row>
    <row r="8527" spans="1:3" x14ac:dyDescent="0.3">
      <c r="A8527">
        <v>8525</v>
      </c>
      <c r="B8527">
        <v>0.25006856202577898</v>
      </c>
      <c r="C8527">
        <v>0.31258653241031997</v>
      </c>
    </row>
    <row r="8528" spans="1:3" x14ac:dyDescent="0.3">
      <c r="A8528">
        <v>8526</v>
      </c>
      <c r="B8528">
        <v>0.326835176890026</v>
      </c>
      <c r="C8528">
        <v>0.36897419760855799</v>
      </c>
    </row>
    <row r="8529" spans="1:3" x14ac:dyDescent="0.3">
      <c r="A8529">
        <v>8527</v>
      </c>
      <c r="B8529">
        <v>0.48448212816528002</v>
      </c>
      <c r="C8529">
        <v>0.65399622404027702</v>
      </c>
    </row>
    <row r="8530" spans="1:3" x14ac:dyDescent="0.3">
      <c r="A8530">
        <v>8528</v>
      </c>
      <c r="B8530">
        <v>0.57530395831428804</v>
      </c>
      <c r="C8530">
        <v>0.62083071113908095</v>
      </c>
    </row>
    <row r="8531" spans="1:3" x14ac:dyDescent="0.3">
      <c r="A8531">
        <v>8529</v>
      </c>
      <c r="B8531">
        <v>0.74008136027059102</v>
      </c>
      <c r="C8531">
        <v>0.57910635619886697</v>
      </c>
    </row>
    <row r="8532" spans="1:3" x14ac:dyDescent="0.3">
      <c r="A8532">
        <v>8530</v>
      </c>
      <c r="B8532">
        <v>0.52072858579394798</v>
      </c>
      <c r="C8532">
        <v>0.59641283826305802</v>
      </c>
    </row>
    <row r="8533" spans="1:3" x14ac:dyDescent="0.3">
      <c r="A8533">
        <v>8531</v>
      </c>
      <c r="B8533">
        <v>0.484664960234025</v>
      </c>
      <c r="C8533">
        <v>0.54310887350534898</v>
      </c>
    </row>
    <row r="8534" spans="1:3" x14ac:dyDescent="0.3">
      <c r="A8534">
        <v>8532</v>
      </c>
      <c r="B8534">
        <v>0.52616783983910698</v>
      </c>
      <c r="C8534">
        <v>0.56853366897419699</v>
      </c>
    </row>
    <row r="8535" spans="1:3" x14ac:dyDescent="0.3">
      <c r="A8535">
        <v>8533</v>
      </c>
      <c r="B8535">
        <v>0.40122497486059</v>
      </c>
      <c r="C8535">
        <v>0.60106985525487699</v>
      </c>
    </row>
    <row r="8536" spans="1:3" x14ac:dyDescent="0.3">
      <c r="A8536">
        <v>8534</v>
      </c>
      <c r="B8536">
        <v>0.42330194716153202</v>
      </c>
      <c r="C8536">
        <v>0.50302076777847704</v>
      </c>
    </row>
    <row r="8537" spans="1:3" x14ac:dyDescent="0.3">
      <c r="A8537">
        <v>8535</v>
      </c>
      <c r="B8537">
        <v>0.51179266843404303</v>
      </c>
      <c r="C8537">
        <v>0.53517935808684702</v>
      </c>
    </row>
    <row r="8538" spans="1:3" x14ac:dyDescent="0.3">
      <c r="A8538">
        <v>8536</v>
      </c>
      <c r="B8538">
        <v>0.49280098729317101</v>
      </c>
      <c r="C8538">
        <v>0.41711768407803601</v>
      </c>
    </row>
    <row r="8539" spans="1:3" x14ac:dyDescent="0.3">
      <c r="A8539">
        <v>8537</v>
      </c>
      <c r="B8539">
        <v>0.47769448761312699</v>
      </c>
      <c r="C8539">
        <v>0.36280679672750099</v>
      </c>
    </row>
    <row r="8540" spans="1:3" x14ac:dyDescent="0.3">
      <c r="A8540">
        <v>8538</v>
      </c>
      <c r="B8540">
        <v>0.56559100466221701</v>
      </c>
      <c r="C8540">
        <v>0.34795468848332201</v>
      </c>
    </row>
    <row r="8541" spans="1:3" x14ac:dyDescent="0.3">
      <c r="A8541">
        <v>8539</v>
      </c>
      <c r="B8541">
        <v>0.43278636072767102</v>
      </c>
      <c r="C8541">
        <v>0.32775330396475699</v>
      </c>
    </row>
    <row r="8542" spans="1:3" x14ac:dyDescent="0.3">
      <c r="A8542">
        <v>8540</v>
      </c>
      <c r="B8542">
        <v>0.36966358899350898</v>
      </c>
      <c r="C8542">
        <v>0.32183763373190599</v>
      </c>
    </row>
    <row r="8543" spans="1:3" x14ac:dyDescent="0.3">
      <c r="A8543">
        <v>8541</v>
      </c>
      <c r="B8543">
        <v>0.30331840204771898</v>
      </c>
      <c r="C8543">
        <v>0.29269981120201299</v>
      </c>
    </row>
    <row r="8544" spans="1:3" x14ac:dyDescent="0.3">
      <c r="A8544">
        <v>8542</v>
      </c>
      <c r="B8544">
        <v>0.29271414206051699</v>
      </c>
      <c r="C8544">
        <v>0.27891755821271202</v>
      </c>
    </row>
    <row r="8545" spans="1:3" x14ac:dyDescent="0.3">
      <c r="A8545">
        <v>8543</v>
      </c>
      <c r="B8545">
        <v>0.28009872931712199</v>
      </c>
      <c r="C8545">
        <v>0.29194461925739401</v>
      </c>
    </row>
    <row r="8546" spans="1:3" x14ac:dyDescent="0.3">
      <c r="A8546">
        <v>8544</v>
      </c>
      <c r="B8546">
        <v>0.292279915897248</v>
      </c>
      <c r="C8546">
        <v>0.291315292636878</v>
      </c>
    </row>
    <row r="8547" spans="1:3" x14ac:dyDescent="0.3">
      <c r="A8547">
        <v>8545</v>
      </c>
      <c r="B8547">
        <v>0.27054575372520301</v>
      </c>
      <c r="C8547">
        <v>0.288797986154814</v>
      </c>
    </row>
    <row r="8548" spans="1:3" x14ac:dyDescent="0.3">
      <c r="A8548">
        <v>8546</v>
      </c>
      <c r="B8548">
        <v>0.241772556906481</v>
      </c>
      <c r="C8548">
        <v>0.28703587161736899</v>
      </c>
    </row>
    <row r="8549" spans="1:3" x14ac:dyDescent="0.3">
      <c r="A8549">
        <v>8547</v>
      </c>
      <c r="B8549">
        <v>0.24348660755096399</v>
      </c>
      <c r="C8549">
        <v>0.27671491504090601</v>
      </c>
    </row>
    <row r="8550" spans="1:3" x14ac:dyDescent="0.3">
      <c r="A8550">
        <v>8548</v>
      </c>
      <c r="B8550">
        <v>0.244994972118109</v>
      </c>
      <c r="C8550">
        <v>0.28974197608558799</v>
      </c>
    </row>
    <row r="8551" spans="1:3" x14ac:dyDescent="0.3">
      <c r="A8551">
        <v>8549</v>
      </c>
      <c r="B8551">
        <v>0.25589633421702102</v>
      </c>
      <c r="C8551">
        <v>0.29144115796098102</v>
      </c>
    </row>
    <row r="8552" spans="1:3" x14ac:dyDescent="0.3">
      <c r="A8552">
        <v>8550</v>
      </c>
      <c r="B8552">
        <v>0.34831794496754698</v>
      </c>
      <c r="C8552">
        <v>0.40163624921334101</v>
      </c>
    </row>
    <row r="8553" spans="1:3" x14ac:dyDescent="0.3">
      <c r="A8553">
        <v>8551</v>
      </c>
      <c r="B8553">
        <v>0.49092695858853602</v>
      </c>
      <c r="C8553">
        <v>0.601258653241032</v>
      </c>
    </row>
    <row r="8554" spans="1:3" x14ac:dyDescent="0.3">
      <c r="A8554">
        <v>8552</v>
      </c>
      <c r="B8554">
        <v>0.53985739098637897</v>
      </c>
      <c r="C8554">
        <v>0.58130899937067304</v>
      </c>
    </row>
    <row r="8555" spans="1:3" x14ac:dyDescent="0.3">
      <c r="A8555">
        <v>8553</v>
      </c>
      <c r="B8555">
        <v>0.74275527927598495</v>
      </c>
      <c r="C8555">
        <v>0.51925739458779097</v>
      </c>
    </row>
    <row r="8556" spans="1:3" x14ac:dyDescent="0.3">
      <c r="A8556">
        <v>8554</v>
      </c>
      <c r="B8556">
        <v>0.65995520614315695</v>
      </c>
      <c r="C8556">
        <v>0.53228445563247295</v>
      </c>
    </row>
    <row r="8557" spans="1:3" x14ac:dyDescent="0.3">
      <c r="A8557">
        <v>8555</v>
      </c>
      <c r="B8557">
        <v>0.528750342810128</v>
      </c>
      <c r="C8557">
        <v>0.56362492133417197</v>
      </c>
    </row>
    <row r="8558" spans="1:3" x14ac:dyDescent="0.3">
      <c r="A8558">
        <v>8556</v>
      </c>
      <c r="B8558">
        <v>0.55530670079531896</v>
      </c>
      <c r="C8558">
        <v>0.53492762743863997</v>
      </c>
    </row>
    <row r="8559" spans="1:3" x14ac:dyDescent="0.3">
      <c r="A8559">
        <v>8557</v>
      </c>
      <c r="B8559">
        <v>0.40828686351586002</v>
      </c>
      <c r="C8559">
        <v>0.56916299559471295</v>
      </c>
    </row>
    <row r="8560" spans="1:3" x14ac:dyDescent="0.3">
      <c r="A8560">
        <v>8558</v>
      </c>
      <c r="B8560">
        <v>0.38177621354785601</v>
      </c>
      <c r="C8560">
        <v>0.51000629326620495</v>
      </c>
    </row>
    <row r="8561" spans="1:3" x14ac:dyDescent="0.3">
      <c r="A8561">
        <v>8559</v>
      </c>
      <c r="B8561">
        <v>0.47554621080537501</v>
      </c>
      <c r="C8561">
        <v>0.49024543738200099</v>
      </c>
    </row>
    <row r="8562" spans="1:3" x14ac:dyDescent="0.3">
      <c r="A8562">
        <v>8560</v>
      </c>
      <c r="B8562">
        <v>0.47828869183654799</v>
      </c>
      <c r="C8562">
        <v>0.40358716173694098</v>
      </c>
    </row>
    <row r="8563" spans="1:3" x14ac:dyDescent="0.3">
      <c r="A8563">
        <v>8561</v>
      </c>
      <c r="B8563">
        <v>0.47374074412651901</v>
      </c>
      <c r="C8563">
        <v>0.36803020767778399</v>
      </c>
    </row>
    <row r="8564" spans="1:3" x14ac:dyDescent="0.3">
      <c r="A8564">
        <v>8562</v>
      </c>
      <c r="B8564">
        <v>0.59415851540360098</v>
      </c>
      <c r="C8564">
        <v>0.37042164883574502</v>
      </c>
    </row>
    <row r="8565" spans="1:3" x14ac:dyDescent="0.3">
      <c r="A8565">
        <v>8563</v>
      </c>
      <c r="B8565">
        <v>0.41299478928604</v>
      </c>
      <c r="C8565">
        <v>0.31711768407803598</v>
      </c>
    </row>
    <row r="8566" spans="1:3" x14ac:dyDescent="0.3">
      <c r="A8566">
        <v>8564</v>
      </c>
      <c r="B8566">
        <v>0.32176158698235602</v>
      </c>
      <c r="C8566">
        <v>0.32460667086217698</v>
      </c>
    </row>
    <row r="8567" spans="1:3" x14ac:dyDescent="0.3">
      <c r="A8567">
        <v>8565</v>
      </c>
      <c r="B8567">
        <v>0.32100740469878403</v>
      </c>
      <c r="C8567">
        <v>0.28848332284455602</v>
      </c>
    </row>
    <row r="8568" spans="1:3" x14ac:dyDescent="0.3">
      <c r="A8568">
        <v>8566</v>
      </c>
      <c r="B8568">
        <v>0.31963616418319701</v>
      </c>
      <c r="C8568">
        <v>0.296538703587161</v>
      </c>
    </row>
    <row r="8569" spans="1:3" x14ac:dyDescent="0.3">
      <c r="A8569">
        <v>8567</v>
      </c>
      <c r="B8569">
        <v>0.28357253862327397</v>
      </c>
      <c r="C8569">
        <v>0.30509754562618002</v>
      </c>
    </row>
    <row r="8570" spans="1:3" x14ac:dyDescent="0.3">
      <c r="A8570">
        <v>8568</v>
      </c>
      <c r="B8570">
        <v>0.25187402870463399</v>
      </c>
      <c r="C8570">
        <v>0.293580868470736</v>
      </c>
    </row>
    <row r="8571" spans="1:3" x14ac:dyDescent="0.3">
      <c r="A8571">
        <v>8569</v>
      </c>
      <c r="B8571">
        <v>0.246594752719627</v>
      </c>
      <c r="C8571">
        <v>0.29786028949024501</v>
      </c>
    </row>
    <row r="8572" spans="1:3" x14ac:dyDescent="0.3">
      <c r="A8572">
        <v>8570</v>
      </c>
      <c r="B8572">
        <v>0.28780053021299901</v>
      </c>
      <c r="C8572">
        <v>0.306104468219005</v>
      </c>
    </row>
    <row r="8573" spans="1:3" x14ac:dyDescent="0.3">
      <c r="A8573">
        <v>8571</v>
      </c>
      <c r="B8573">
        <v>0.26243258067464997</v>
      </c>
      <c r="C8573">
        <v>0.29389553178099398</v>
      </c>
    </row>
    <row r="8574" spans="1:3" x14ac:dyDescent="0.3">
      <c r="A8574">
        <v>8572</v>
      </c>
      <c r="B8574">
        <v>0.270180089587713</v>
      </c>
      <c r="C8574">
        <v>0.29112649465072299</v>
      </c>
    </row>
    <row r="8575" spans="1:3" x14ac:dyDescent="0.3">
      <c r="A8575">
        <v>8573</v>
      </c>
      <c r="B8575">
        <v>0.308574824024133</v>
      </c>
      <c r="C8575">
        <v>0.28772813089993698</v>
      </c>
    </row>
    <row r="8576" spans="1:3" x14ac:dyDescent="0.3">
      <c r="A8576">
        <v>8574</v>
      </c>
      <c r="B8576">
        <v>0.35046622177529901</v>
      </c>
      <c r="C8576">
        <v>0.36500943989930701</v>
      </c>
    </row>
    <row r="8577" spans="1:3" x14ac:dyDescent="0.3">
      <c r="A8577">
        <v>8575</v>
      </c>
      <c r="B8577">
        <v>0.46987841667428398</v>
      </c>
      <c r="C8577">
        <v>0.64411579609817504</v>
      </c>
    </row>
    <row r="8578" spans="1:3" x14ac:dyDescent="0.3">
      <c r="A8578">
        <v>8576</v>
      </c>
      <c r="B8578">
        <v>0.54479385684249004</v>
      </c>
      <c r="C8578">
        <v>0.61371932032724896</v>
      </c>
    </row>
    <row r="8579" spans="1:3" x14ac:dyDescent="0.3">
      <c r="A8579">
        <v>8577</v>
      </c>
      <c r="B8579">
        <v>0.66146357071030204</v>
      </c>
      <c r="C8579">
        <v>0.60138451856513497</v>
      </c>
    </row>
    <row r="8580" spans="1:3" x14ac:dyDescent="0.3">
      <c r="A8580">
        <v>8578</v>
      </c>
      <c r="B8580">
        <v>0.56794496754730694</v>
      </c>
      <c r="C8580">
        <v>0.573064820641913</v>
      </c>
    </row>
    <row r="8581" spans="1:3" x14ac:dyDescent="0.3">
      <c r="A8581">
        <v>8579</v>
      </c>
      <c r="B8581">
        <v>0.47575189688271302</v>
      </c>
      <c r="C8581">
        <v>0.52240402769037098</v>
      </c>
    </row>
    <row r="8582" spans="1:3" x14ac:dyDescent="0.3">
      <c r="A8582">
        <v>8580</v>
      </c>
      <c r="B8582">
        <v>0.495794862418868</v>
      </c>
      <c r="C8582">
        <v>0.46249213341724299</v>
      </c>
    </row>
    <row r="8583" spans="1:3" x14ac:dyDescent="0.3">
      <c r="A8583">
        <v>8581</v>
      </c>
      <c r="B8583">
        <v>0.411395008684523</v>
      </c>
      <c r="C8583">
        <v>0.53945877910635598</v>
      </c>
    </row>
    <row r="8584" spans="1:3" x14ac:dyDescent="0.3">
      <c r="A8584">
        <v>8582</v>
      </c>
      <c r="B8584">
        <v>0.40051650059420402</v>
      </c>
      <c r="C8584">
        <v>0.46400251730648201</v>
      </c>
    </row>
    <row r="8585" spans="1:3" x14ac:dyDescent="0.3">
      <c r="A8585">
        <v>8583</v>
      </c>
      <c r="B8585">
        <v>0.51771185665965802</v>
      </c>
      <c r="C8585">
        <v>0.48514789175582101</v>
      </c>
    </row>
    <row r="8586" spans="1:3" x14ac:dyDescent="0.3">
      <c r="A8586">
        <v>8584</v>
      </c>
      <c r="B8586">
        <v>0.49133833074321198</v>
      </c>
      <c r="C8586">
        <v>0.41837633731906798</v>
      </c>
    </row>
    <row r="8587" spans="1:3" x14ac:dyDescent="0.3">
      <c r="A8587">
        <v>8585</v>
      </c>
      <c r="B8587">
        <v>0.50358807934911698</v>
      </c>
      <c r="C8587">
        <v>0.37696664568911198</v>
      </c>
    </row>
    <row r="8588" spans="1:3" x14ac:dyDescent="0.3">
      <c r="A8588">
        <v>8586</v>
      </c>
      <c r="B8588">
        <v>0.61241886826949399</v>
      </c>
      <c r="C8588">
        <v>0.384833228445563</v>
      </c>
    </row>
    <row r="8589" spans="1:3" x14ac:dyDescent="0.3">
      <c r="A8589">
        <v>8587</v>
      </c>
      <c r="B8589">
        <v>0.42759850077703598</v>
      </c>
      <c r="C8589">
        <v>0.351604782882316</v>
      </c>
    </row>
    <row r="8590" spans="1:3" x14ac:dyDescent="0.3">
      <c r="A8590">
        <v>8588</v>
      </c>
      <c r="B8590">
        <v>0.34790657281287102</v>
      </c>
      <c r="C8590">
        <v>0.30377595972309601</v>
      </c>
    </row>
    <row r="8591" spans="1:3" x14ac:dyDescent="0.3">
      <c r="A8591">
        <v>8589</v>
      </c>
      <c r="B8591">
        <v>0.34025047993418001</v>
      </c>
      <c r="C8591">
        <v>0.28860918816865899</v>
      </c>
    </row>
    <row r="8592" spans="1:3" x14ac:dyDescent="0.3">
      <c r="A8592">
        <v>8590</v>
      </c>
      <c r="B8592">
        <v>0.31860773379650698</v>
      </c>
      <c r="C8592">
        <v>0.30874764002517302</v>
      </c>
    </row>
    <row r="8593" spans="1:3" x14ac:dyDescent="0.3">
      <c r="A8593">
        <v>8591</v>
      </c>
      <c r="B8593">
        <v>0.29733065179632501</v>
      </c>
      <c r="C8593">
        <v>0.284015103838892</v>
      </c>
    </row>
    <row r="8594" spans="1:3" x14ac:dyDescent="0.3">
      <c r="A8594">
        <v>8592</v>
      </c>
      <c r="B8594">
        <v>0.293879696498765</v>
      </c>
      <c r="C8594">
        <v>0.28502202643171798</v>
      </c>
    </row>
    <row r="8595" spans="1:3" x14ac:dyDescent="0.3">
      <c r="A8595">
        <v>8593</v>
      </c>
      <c r="B8595">
        <v>0.29943322058688998</v>
      </c>
      <c r="C8595">
        <v>0.29716803020767701</v>
      </c>
    </row>
    <row r="8596" spans="1:3" x14ac:dyDescent="0.3">
      <c r="A8596">
        <v>8594</v>
      </c>
      <c r="B8596">
        <v>0.288714690556723</v>
      </c>
      <c r="C8596">
        <v>0.29326620516047802</v>
      </c>
    </row>
    <row r="8597" spans="1:3" x14ac:dyDescent="0.3">
      <c r="A8597">
        <v>8595</v>
      </c>
      <c r="B8597">
        <v>0.28978882896059899</v>
      </c>
      <c r="C8597">
        <v>0.289930774071743</v>
      </c>
    </row>
    <row r="8598" spans="1:3" x14ac:dyDescent="0.3">
      <c r="A8598">
        <v>8596</v>
      </c>
      <c r="B8598">
        <v>0.29518237498857203</v>
      </c>
      <c r="C8598">
        <v>0.287665198237885</v>
      </c>
    </row>
    <row r="8599" spans="1:3" x14ac:dyDescent="0.3">
      <c r="A8599">
        <v>8597</v>
      </c>
      <c r="B8599">
        <v>0.30219855562665598</v>
      </c>
      <c r="C8599">
        <v>0.28804279421019502</v>
      </c>
    </row>
    <row r="8600" spans="1:3" x14ac:dyDescent="0.3">
      <c r="A8600">
        <v>8598</v>
      </c>
      <c r="B8600">
        <v>0.37277173416217202</v>
      </c>
      <c r="C8600">
        <v>0.39376966645689099</v>
      </c>
    </row>
    <row r="8601" spans="1:3" x14ac:dyDescent="0.3">
      <c r="A8601">
        <v>8599</v>
      </c>
      <c r="B8601">
        <v>0.46955846055398098</v>
      </c>
      <c r="C8601">
        <v>0.57476400251730597</v>
      </c>
    </row>
    <row r="8602" spans="1:3" x14ac:dyDescent="0.3">
      <c r="A8602">
        <v>8600</v>
      </c>
      <c r="B8602">
        <v>0.56017460462565105</v>
      </c>
      <c r="C8602">
        <v>0.56230333543108801</v>
      </c>
    </row>
    <row r="8603" spans="1:3" x14ac:dyDescent="0.3">
      <c r="A8603">
        <v>8601</v>
      </c>
      <c r="B8603">
        <v>0.73692750708474197</v>
      </c>
      <c r="C8603">
        <v>0.52460667086217705</v>
      </c>
    </row>
    <row r="8604" spans="1:3" x14ac:dyDescent="0.3">
      <c r="A8604">
        <v>8602</v>
      </c>
      <c r="B8604">
        <v>0.59795228083005703</v>
      </c>
      <c r="C8604">
        <v>0.57457520453115096</v>
      </c>
    </row>
    <row r="8605" spans="1:3" x14ac:dyDescent="0.3">
      <c r="A8605">
        <v>8603</v>
      </c>
      <c r="B8605">
        <v>0.49769174513209602</v>
      </c>
      <c r="C8605">
        <v>0.55431088735053402</v>
      </c>
    </row>
    <row r="8606" spans="1:3" x14ac:dyDescent="0.3">
      <c r="A8606">
        <v>8604</v>
      </c>
      <c r="B8606">
        <v>0.54753633787366296</v>
      </c>
      <c r="C8606">
        <v>0.56236626809314005</v>
      </c>
    </row>
    <row r="8607" spans="1:3" x14ac:dyDescent="0.3">
      <c r="A8607">
        <v>8605</v>
      </c>
      <c r="B8607">
        <v>0.40181917908401099</v>
      </c>
      <c r="C8607">
        <v>0.61522970421648804</v>
      </c>
    </row>
    <row r="8608" spans="1:3" x14ac:dyDescent="0.3">
      <c r="A8608">
        <v>8606</v>
      </c>
      <c r="B8608">
        <v>0.39811682969192702</v>
      </c>
      <c r="C8608">
        <v>0.61944619257394495</v>
      </c>
    </row>
    <row r="8609" spans="1:3" x14ac:dyDescent="0.3">
      <c r="A8609">
        <v>8607</v>
      </c>
      <c r="B8609">
        <v>0.53256696224517697</v>
      </c>
      <c r="C8609">
        <v>0.533228445563247</v>
      </c>
    </row>
    <row r="8610" spans="1:3" x14ac:dyDescent="0.3">
      <c r="A8610">
        <v>8608</v>
      </c>
      <c r="B8610">
        <v>0.46126245543468303</v>
      </c>
      <c r="C8610">
        <v>0.47249842668344799</v>
      </c>
    </row>
    <row r="8611" spans="1:3" x14ac:dyDescent="0.3">
      <c r="A8611">
        <v>8609</v>
      </c>
      <c r="B8611">
        <v>0.46533046896425601</v>
      </c>
      <c r="C8611">
        <v>0.371176840780365</v>
      </c>
    </row>
    <row r="8612" spans="1:3" x14ac:dyDescent="0.3">
      <c r="A8612">
        <v>8610</v>
      </c>
      <c r="B8612">
        <v>0.60784806655087298</v>
      </c>
      <c r="C8612">
        <v>0.36085588420390102</v>
      </c>
    </row>
    <row r="8613" spans="1:3" x14ac:dyDescent="0.3">
      <c r="A8613">
        <v>8611</v>
      </c>
      <c r="B8613">
        <v>0.39256330560380198</v>
      </c>
      <c r="C8613">
        <v>0.36079295154184998</v>
      </c>
    </row>
    <row r="8614" spans="1:3" x14ac:dyDescent="0.3">
      <c r="A8614">
        <v>8612</v>
      </c>
      <c r="B8614">
        <v>0.32036749245817697</v>
      </c>
      <c r="C8614">
        <v>0.30774071743234699</v>
      </c>
    </row>
    <row r="8615" spans="1:3" x14ac:dyDescent="0.3">
      <c r="A8615">
        <v>8613</v>
      </c>
      <c r="B8615">
        <v>0.32192156504250802</v>
      </c>
      <c r="C8615">
        <v>0.31925739458779101</v>
      </c>
    </row>
    <row r="8616" spans="1:3" x14ac:dyDescent="0.3">
      <c r="A8616">
        <v>8614</v>
      </c>
      <c r="B8616">
        <v>0.29097723740744103</v>
      </c>
      <c r="C8616">
        <v>0.29502831969792298</v>
      </c>
    </row>
    <row r="8617" spans="1:3" x14ac:dyDescent="0.3">
      <c r="A8617">
        <v>8615</v>
      </c>
      <c r="B8617">
        <v>0.28352683060608802</v>
      </c>
      <c r="C8617">
        <v>0.29477658904971599</v>
      </c>
    </row>
    <row r="8618" spans="1:3" x14ac:dyDescent="0.3">
      <c r="A8618">
        <v>8616</v>
      </c>
      <c r="B8618">
        <v>0.25621629033732501</v>
      </c>
      <c r="C8618">
        <v>0.31535556954059102</v>
      </c>
    </row>
    <row r="8619" spans="1:3" x14ac:dyDescent="0.3">
      <c r="A8619">
        <v>8617</v>
      </c>
      <c r="B8619">
        <v>0.24865161349300599</v>
      </c>
      <c r="C8619">
        <v>0.28256765261170502</v>
      </c>
    </row>
    <row r="8620" spans="1:3" x14ac:dyDescent="0.3">
      <c r="A8620">
        <v>8618</v>
      </c>
      <c r="B8620">
        <v>0.25054849620623398</v>
      </c>
      <c r="C8620">
        <v>0.27841409691629898</v>
      </c>
    </row>
    <row r="8621" spans="1:3" x14ac:dyDescent="0.3">
      <c r="A8621">
        <v>8619</v>
      </c>
      <c r="B8621">
        <v>0.252925313099917</v>
      </c>
      <c r="C8621">
        <v>0.29005663939584603</v>
      </c>
    </row>
    <row r="8622" spans="1:3" x14ac:dyDescent="0.3">
      <c r="A8622">
        <v>8620</v>
      </c>
      <c r="B8622">
        <v>0.25377091141786201</v>
      </c>
      <c r="C8622">
        <v>0.29565764631843899</v>
      </c>
    </row>
    <row r="8623" spans="1:3" x14ac:dyDescent="0.3">
      <c r="A8623">
        <v>8621</v>
      </c>
      <c r="B8623">
        <v>0.25377091141786201</v>
      </c>
      <c r="C8623">
        <v>0.31076148521082397</v>
      </c>
    </row>
    <row r="8624" spans="1:3" x14ac:dyDescent="0.3">
      <c r="A8624">
        <v>8622</v>
      </c>
      <c r="B8624">
        <v>0.34603254410823597</v>
      </c>
      <c r="C8624">
        <v>0.396916299559471</v>
      </c>
    </row>
    <row r="8625" spans="1:3" x14ac:dyDescent="0.3">
      <c r="A8625">
        <v>8623</v>
      </c>
      <c r="B8625">
        <v>0.503039583142883</v>
      </c>
      <c r="C8625">
        <v>0.68791692888609102</v>
      </c>
    </row>
    <row r="8626" spans="1:3" x14ac:dyDescent="0.3">
      <c r="A8626">
        <v>8624</v>
      </c>
      <c r="B8626">
        <v>0.50918731145442897</v>
      </c>
      <c r="C8626">
        <v>0.67086217747010701</v>
      </c>
    </row>
    <row r="8627" spans="1:3" x14ac:dyDescent="0.3">
      <c r="A8627">
        <v>8625</v>
      </c>
      <c r="B8627">
        <v>0.75377091141786201</v>
      </c>
      <c r="C8627">
        <v>0.58439269981120201</v>
      </c>
    </row>
    <row r="8628" spans="1:3" x14ac:dyDescent="0.3">
      <c r="A8628">
        <v>8626</v>
      </c>
      <c r="B8628">
        <v>0.59189596855288396</v>
      </c>
      <c r="C8628">
        <v>0.64229074889867799</v>
      </c>
    </row>
    <row r="8629" spans="1:3" x14ac:dyDescent="0.3">
      <c r="A8629">
        <v>8627</v>
      </c>
      <c r="B8629">
        <v>0.48137398299661699</v>
      </c>
      <c r="C8629">
        <v>0.57205789804908702</v>
      </c>
    </row>
    <row r="8630" spans="1:3" x14ac:dyDescent="0.3">
      <c r="A8630">
        <v>8628</v>
      </c>
      <c r="B8630">
        <v>0.49883444556175099</v>
      </c>
      <c r="C8630">
        <v>0.54984266834487106</v>
      </c>
    </row>
    <row r="8631" spans="1:3" x14ac:dyDescent="0.3">
      <c r="A8631">
        <v>8629</v>
      </c>
      <c r="B8631">
        <v>0.37537709114178602</v>
      </c>
      <c r="C8631">
        <v>0.56696035242290699</v>
      </c>
    </row>
    <row r="8632" spans="1:3" x14ac:dyDescent="0.3">
      <c r="A8632">
        <v>8630</v>
      </c>
      <c r="B8632">
        <v>0.40689276899168098</v>
      </c>
      <c r="C8632">
        <v>0.48414096916299498</v>
      </c>
    </row>
    <row r="8633" spans="1:3" x14ac:dyDescent="0.3">
      <c r="A8633">
        <v>8631</v>
      </c>
      <c r="B8633">
        <v>0.46683883353140099</v>
      </c>
      <c r="C8633">
        <v>0.460855884203901</v>
      </c>
    </row>
    <row r="8634" spans="1:3" x14ac:dyDescent="0.3">
      <c r="A8634">
        <v>8632</v>
      </c>
      <c r="B8634">
        <v>0.50036566413748895</v>
      </c>
      <c r="C8634">
        <v>0.403272498426683</v>
      </c>
    </row>
    <row r="8635" spans="1:3" x14ac:dyDescent="0.3">
      <c r="A8635">
        <v>8633</v>
      </c>
      <c r="B8635">
        <v>0.481945333211445</v>
      </c>
      <c r="C8635">
        <v>0.35405915670232802</v>
      </c>
    </row>
    <row r="8636" spans="1:3" x14ac:dyDescent="0.3">
      <c r="A8636">
        <v>8634</v>
      </c>
      <c r="B8636">
        <v>0.563899808026327</v>
      </c>
      <c r="C8636">
        <v>0.34789175582127102</v>
      </c>
    </row>
    <row r="8637" spans="1:3" x14ac:dyDescent="0.3">
      <c r="A8637">
        <v>8635</v>
      </c>
      <c r="B8637">
        <v>0.45401773471066798</v>
      </c>
      <c r="C8637">
        <v>0.325676526117054</v>
      </c>
    </row>
    <row r="8638" spans="1:3" x14ac:dyDescent="0.3">
      <c r="A8638">
        <v>8636</v>
      </c>
      <c r="B8638">
        <v>0.35199744035103703</v>
      </c>
      <c r="C8638">
        <v>0.31126494650723702</v>
      </c>
    </row>
    <row r="8639" spans="1:3" x14ac:dyDescent="0.3">
      <c r="A8639">
        <v>8637</v>
      </c>
      <c r="B8639">
        <v>0.32345278361824598</v>
      </c>
      <c r="C8639">
        <v>0.29483952171176803</v>
      </c>
    </row>
    <row r="8640" spans="1:3" x14ac:dyDescent="0.3">
      <c r="A8640">
        <v>8638</v>
      </c>
      <c r="B8640">
        <v>0.30050735899076603</v>
      </c>
      <c r="C8640">
        <v>0.27337948395217099</v>
      </c>
    </row>
    <row r="8641" spans="1:3" x14ac:dyDescent="0.3">
      <c r="A8641">
        <v>8639</v>
      </c>
      <c r="B8641">
        <v>0.28716061797239201</v>
      </c>
      <c r="C8641">
        <v>0.278351164254248</v>
      </c>
    </row>
    <row r="8642" spans="1:3" x14ac:dyDescent="0.3">
      <c r="A8642">
        <v>8640</v>
      </c>
      <c r="B8642">
        <v>0.27852180272419702</v>
      </c>
      <c r="C8642">
        <v>0.28458149779735598</v>
      </c>
    </row>
    <row r="8643" spans="1:3" x14ac:dyDescent="0.3">
      <c r="A8643">
        <v>8641</v>
      </c>
      <c r="B8643">
        <v>0.24488070207514301</v>
      </c>
      <c r="C8643">
        <v>0.280365009439899</v>
      </c>
    </row>
    <row r="8644" spans="1:3" x14ac:dyDescent="0.3">
      <c r="A8644">
        <v>8642</v>
      </c>
      <c r="B8644">
        <v>0.24476643203217799</v>
      </c>
      <c r="C8644">
        <v>0.28546255506607898</v>
      </c>
    </row>
    <row r="8645" spans="1:3" x14ac:dyDescent="0.3">
      <c r="A8645">
        <v>8643</v>
      </c>
      <c r="B8645">
        <v>0.24757747508913</v>
      </c>
      <c r="C8645">
        <v>0.28527375707992397</v>
      </c>
    </row>
    <row r="8646" spans="1:3" x14ac:dyDescent="0.3">
      <c r="A8646">
        <v>8644</v>
      </c>
      <c r="B8646">
        <v>0.25706188865527002</v>
      </c>
      <c r="C8646">
        <v>0.28848332284455602</v>
      </c>
    </row>
    <row r="8647" spans="1:3" x14ac:dyDescent="0.3">
      <c r="A8647">
        <v>8645</v>
      </c>
      <c r="B8647">
        <v>0.293559740378462</v>
      </c>
      <c r="C8647">
        <v>0.33222152297042101</v>
      </c>
    </row>
    <row r="8648" spans="1:3" x14ac:dyDescent="0.3">
      <c r="A8648">
        <v>8646</v>
      </c>
      <c r="B8648">
        <v>0.36372154675930102</v>
      </c>
      <c r="C8648">
        <v>0.41516677155443599</v>
      </c>
    </row>
    <row r="8649" spans="1:3" x14ac:dyDescent="0.3">
      <c r="A8649">
        <v>8647</v>
      </c>
      <c r="B8649">
        <v>0.51071853003016698</v>
      </c>
      <c r="C8649">
        <v>0.620390182504719</v>
      </c>
    </row>
    <row r="8650" spans="1:3" x14ac:dyDescent="0.3">
      <c r="A8650">
        <v>8648</v>
      </c>
      <c r="B8650">
        <v>0.64281469969832705</v>
      </c>
      <c r="C8650">
        <v>0.61831340465701701</v>
      </c>
    </row>
    <row r="8651" spans="1:3" x14ac:dyDescent="0.3">
      <c r="A8651">
        <v>8649</v>
      </c>
      <c r="B8651">
        <v>0.77820184660389402</v>
      </c>
      <c r="C8651">
        <v>0.57186910006293201</v>
      </c>
    </row>
    <row r="8652" spans="1:3" x14ac:dyDescent="0.3">
      <c r="A8652">
        <v>8650</v>
      </c>
      <c r="B8652">
        <v>0.595529755919188</v>
      </c>
      <c r="C8652">
        <v>0.68344870988042705</v>
      </c>
    </row>
    <row r="8653" spans="1:3" x14ac:dyDescent="0.3">
      <c r="A8653">
        <v>8651</v>
      </c>
      <c r="B8653">
        <v>0.52502513940945195</v>
      </c>
      <c r="C8653">
        <v>0.65745752045311501</v>
      </c>
    </row>
    <row r="8654" spans="1:3" x14ac:dyDescent="0.3">
      <c r="A8654">
        <v>8652</v>
      </c>
      <c r="B8654">
        <v>0.54250845598317898</v>
      </c>
      <c r="C8654">
        <v>0.60830711139081095</v>
      </c>
    </row>
    <row r="8655" spans="1:3" x14ac:dyDescent="0.3">
      <c r="A8655">
        <v>8653</v>
      </c>
      <c r="B8655">
        <v>0.43511746960416797</v>
      </c>
      <c r="C8655">
        <v>0.70824417872876</v>
      </c>
    </row>
    <row r="8656" spans="1:3" x14ac:dyDescent="0.3">
      <c r="A8656">
        <v>8654</v>
      </c>
      <c r="B8656">
        <v>0.425450223969284</v>
      </c>
      <c r="C8656">
        <v>0.58961611076148501</v>
      </c>
    </row>
    <row r="8657" spans="1:3" x14ac:dyDescent="0.3">
      <c r="A8657">
        <v>8655</v>
      </c>
      <c r="B8657">
        <v>0.56122588902093395</v>
      </c>
      <c r="C8657">
        <v>0.57992448080553805</v>
      </c>
    </row>
    <row r="8658" spans="1:3" x14ac:dyDescent="0.3">
      <c r="A8658">
        <v>8656</v>
      </c>
      <c r="B8658">
        <v>0.470769723009415</v>
      </c>
      <c r="C8658">
        <v>0.50811831340465696</v>
      </c>
    </row>
    <row r="8659" spans="1:3" x14ac:dyDescent="0.3">
      <c r="A8659">
        <v>8657</v>
      </c>
      <c r="B8659">
        <v>0.54294268214644803</v>
      </c>
      <c r="C8659">
        <v>0.429893014474512</v>
      </c>
    </row>
    <row r="8660" spans="1:3" x14ac:dyDescent="0.3">
      <c r="A8660">
        <v>8658</v>
      </c>
      <c r="B8660">
        <v>0.573589907669805</v>
      </c>
      <c r="C8660">
        <v>0.42448080553807399</v>
      </c>
    </row>
    <row r="8661" spans="1:3" x14ac:dyDescent="0.3">
      <c r="A8661">
        <v>8659</v>
      </c>
      <c r="B8661">
        <v>0.38575281104305598</v>
      </c>
      <c r="C8661">
        <v>0.36538703587161703</v>
      </c>
    </row>
    <row r="8662" spans="1:3" x14ac:dyDescent="0.3">
      <c r="A8662">
        <v>8660</v>
      </c>
      <c r="B8662">
        <v>0.33165737270317203</v>
      </c>
      <c r="C8662">
        <v>0.32775330396475699</v>
      </c>
    </row>
    <row r="8663" spans="1:3" x14ac:dyDescent="0.3">
      <c r="A8663">
        <v>8661</v>
      </c>
      <c r="B8663">
        <v>0.284029618795136</v>
      </c>
      <c r="C8663">
        <v>0.32938955317809898</v>
      </c>
    </row>
    <row r="8664" spans="1:3" x14ac:dyDescent="0.3">
      <c r="A8664">
        <v>8662</v>
      </c>
      <c r="B8664">
        <v>0.267094798427644</v>
      </c>
      <c r="C8664">
        <v>0.319068596601636</v>
      </c>
    </row>
    <row r="8665" spans="1:3" x14ac:dyDescent="0.3">
      <c r="A8665">
        <v>8663</v>
      </c>
      <c r="B8665">
        <v>0.24942864978517201</v>
      </c>
      <c r="C8665">
        <v>0.30673379483952101</v>
      </c>
    </row>
    <row r="8666" spans="1:3" x14ac:dyDescent="0.3">
      <c r="A8666">
        <v>8664</v>
      </c>
      <c r="B8666">
        <v>0.24652619069384701</v>
      </c>
      <c r="C8666">
        <v>0.30887350534927599</v>
      </c>
    </row>
    <row r="8667" spans="1:3" x14ac:dyDescent="0.3">
      <c r="A8667">
        <v>8665</v>
      </c>
      <c r="B8667">
        <v>0.25105128439528202</v>
      </c>
      <c r="C8667">
        <v>0.33983637507866499</v>
      </c>
    </row>
    <row r="8668" spans="1:3" x14ac:dyDescent="0.3">
      <c r="A8668">
        <v>8666</v>
      </c>
      <c r="B8668">
        <v>0.25607916628576599</v>
      </c>
      <c r="C8668">
        <v>0.31799874134675898</v>
      </c>
    </row>
    <row r="8669" spans="1:3" x14ac:dyDescent="0.3">
      <c r="A8669">
        <v>8667</v>
      </c>
      <c r="B8669">
        <v>0.259370143523173</v>
      </c>
      <c r="C8669">
        <v>0.33322844556324699</v>
      </c>
    </row>
    <row r="8670" spans="1:3" x14ac:dyDescent="0.3">
      <c r="A8670">
        <v>8668</v>
      </c>
      <c r="B8670">
        <v>0.26270682877776702</v>
      </c>
      <c r="C8670">
        <v>0.33971050975456202</v>
      </c>
    </row>
    <row r="8671" spans="1:3" x14ac:dyDescent="0.3">
      <c r="A8671">
        <v>8669</v>
      </c>
      <c r="B8671">
        <v>0.30592375902733299</v>
      </c>
      <c r="C8671">
        <v>0.33744493392070402</v>
      </c>
    </row>
    <row r="8672" spans="1:3" x14ac:dyDescent="0.3">
      <c r="A8672">
        <v>8670</v>
      </c>
      <c r="B8672">
        <v>0.37133193162080602</v>
      </c>
      <c r="C8672">
        <v>0.405538074260541</v>
      </c>
    </row>
    <row r="8673" spans="1:3" x14ac:dyDescent="0.3">
      <c r="A8673">
        <v>8671</v>
      </c>
      <c r="B8673">
        <v>0.49213822104397098</v>
      </c>
      <c r="C8673">
        <v>0.74235368156073001</v>
      </c>
    </row>
    <row r="8674" spans="1:3" x14ac:dyDescent="0.3">
      <c r="A8674">
        <v>8672</v>
      </c>
      <c r="B8674">
        <v>0.51389523722460895</v>
      </c>
      <c r="C8674">
        <v>0.73083700440528598</v>
      </c>
    </row>
    <row r="8675" spans="1:3" x14ac:dyDescent="0.3">
      <c r="A8675">
        <v>8673</v>
      </c>
      <c r="B8675">
        <v>0.64484870646311299</v>
      </c>
      <c r="C8675">
        <v>0.671365638766519</v>
      </c>
    </row>
    <row r="8676" spans="1:3" x14ac:dyDescent="0.3">
      <c r="A8676">
        <v>8674</v>
      </c>
      <c r="B8676">
        <v>0.53974312094341304</v>
      </c>
      <c r="C8676">
        <v>0.63650094398992996</v>
      </c>
    </row>
    <row r="8677" spans="1:3" x14ac:dyDescent="0.3">
      <c r="A8677">
        <v>8675</v>
      </c>
      <c r="B8677">
        <v>0.487750251394094</v>
      </c>
      <c r="C8677">
        <v>0.64417872876022597</v>
      </c>
    </row>
    <row r="8678" spans="1:3" x14ac:dyDescent="0.3">
      <c r="A8678">
        <v>8676</v>
      </c>
      <c r="B8678">
        <v>0.48599049273242501</v>
      </c>
      <c r="C8678">
        <v>0.67715544367526703</v>
      </c>
    </row>
    <row r="8679" spans="1:3" x14ac:dyDescent="0.3">
      <c r="A8679">
        <v>8677</v>
      </c>
      <c r="B8679">
        <v>0.433014900813602</v>
      </c>
      <c r="C8679">
        <v>0.627690371302706</v>
      </c>
    </row>
    <row r="8680" spans="1:3" x14ac:dyDescent="0.3">
      <c r="A8680">
        <v>8678</v>
      </c>
      <c r="B8680">
        <v>0.40394460188317</v>
      </c>
      <c r="C8680">
        <v>0.59874134675896795</v>
      </c>
    </row>
    <row r="8681" spans="1:3" x14ac:dyDescent="0.3">
      <c r="A8681">
        <v>8679</v>
      </c>
      <c r="B8681">
        <v>0.50422799158972398</v>
      </c>
      <c r="C8681">
        <v>0.61365638766519803</v>
      </c>
    </row>
    <row r="8682" spans="1:3" x14ac:dyDescent="0.3">
      <c r="A8682">
        <v>8680</v>
      </c>
      <c r="B8682">
        <v>0.46256513392449</v>
      </c>
      <c r="C8682">
        <v>0.49679043423536801</v>
      </c>
    </row>
    <row r="8683" spans="1:3" x14ac:dyDescent="0.3">
      <c r="A8683">
        <v>8681</v>
      </c>
      <c r="B8683">
        <v>0.50100557637809595</v>
      </c>
      <c r="C8683">
        <v>0.44260541220893601</v>
      </c>
    </row>
    <row r="8684" spans="1:3" x14ac:dyDescent="0.3">
      <c r="A8684">
        <v>8682</v>
      </c>
      <c r="B8684">
        <v>0.57082457263003905</v>
      </c>
      <c r="C8684">
        <v>0.41950912523599698</v>
      </c>
    </row>
    <row r="8685" spans="1:3" x14ac:dyDescent="0.3">
      <c r="A8685">
        <v>8683</v>
      </c>
      <c r="B8685">
        <v>0.369115092787274</v>
      </c>
      <c r="C8685">
        <v>0.393958464443045</v>
      </c>
    </row>
    <row r="8686" spans="1:3" x14ac:dyDescent="0.3">
      <c r="A8686">
        <v>8684</v>
      </c>
      <c r="B8686">
        <v>0.30032452692202199</v>
      </c>
      <c r="C8686">
        <v>0.35248584015103801</v>
      </c>
    </row>
    <row r="8687" spans="1:3" x14ac:dyDescent="0.3">
      <c r="A8687">
        <v>8685</v>
      </c>
      <c r="B8687">
        <v>0.30530670079531902</v>
      </c>
      <c r="C8687">
        <v>0.337507866582756</v>
      </c>
    </row>
    <row r="8688" spans="1:3" x14ac:dyDescent="0.3">
      <c r="A8688">
        <v>8686</v>
      </c>
      <c r="B8688">
        <v>0.30759210165463002</v>
      </c>
      <c r="C8688">
        <v>0.34946507237256103</v>
      </c>
    </row>
    <row r="8689" spans="1:3" x14ac:dyDescent="0.3">
      <c r="A8689">
        <v>8687</v>
      </c>
      <c r="B8689">
        <v>0.26229545662309101</v>
      </c>
      <c r="C8689">
        <v>0.35317809943360601</v>
      </c>
    </row>
    <row r="8690" spans="1:3" x14ac:dyDescent="0.3">
      <c r="A8690">
        <v>8688</v>
      </c>
      <c r="B8690">
        <v>0.26135844227077398</v>
      </c>
      <c r="C8690">
        <v>0.352737570799244</v>
      </c>
    </row>
    <row r="8691" spans="1:3" x14ac:dyDescent="0.3">
      <c r="A8691">
        <v>8689</v>
      </c>
      <c r="B8691">
        <v>0.25980436968644199</v>
      </c>
      <c r="C8691">
        <v>0.35651353052234103</v>
      </c>
    </row>
    <row r="8692" spans="1:3" x14ac:dyDescent="0.3">
      <c r="A8692">
        <v>8690</v>
      </c>
      <c r="B8692">
        <v>0.26119846421062198</v>
      </c>
      <c r="C8692">
        <v>0.368911264946507</v>
      </c>
    </row>
    <row r="8693" spans="1:3" x14ac:dyDescent="0.3">
      <c r="A8693">
        <v>8691</v>
      </c>
      <c r="B8693">
        <v>0.26069567602157401</v>
      </c>
      <c r="C8693">
        <v>0.35657646318439201</v>
      </c>
    </row>
    <row r="8694" spans="1:3" x14ac:dyDescent="0.3">
      <c r="A8694">
        <v>8692</v>
      </c>
      <c r="B8694">
        <v>0.26115275619343598</v>
      </c>
      <c r="C8694">
        <v>0.37180616740088102</v>
      </c>
    </row>
    <row r="8695" spans="1:3" x14ac:dyDescent="0.3">
      <c r="A8695">
        <v>8693</v>
      </c>
      <c r="B8695">
        <v>0.27836182466404602</v>
      </c>
      <c r="C8695">
        <v>0.36544996853366901</v>
      </c>
    </row>
    <row r="8696" spans="1:3" x14ac:dyDescent="0.3">
      <c r="A8696">
        <v>8694</v>
      </c>
      <c r="B8696">
        <v>0.36968644300210202</v>
      </c>
      <c r="C8696">
        <v>0.52158590308370001</v>
      </c>
    </row>
    <row r="8697" spans="1:3" x14ac:dyDescent="0.3">
      <c r="A8697">
        <v>8695</v>
      </c>
      <c r="B8697">
        <v>0.451549501782612</v>
      </c>
      <c r="C8697">
        <v>0.851604782882316</v>
      </c>
    </row>
    <row r="8698" spans="1:3" x14ac:dyDescent="0.3">
      <c r="A8698">
        <v>8696</v>
      </c>
      <c r="B8698">
        <v>0.55724929152573299</v>
      </c>
      <c r="C8698">
        <v>0.90830711139081199</v>
      </c>
    </row>
    <row r="8699" spans="1:3" x14ac:dyDescent="0.3">
      <c r="A8699">
        <v>8697</v>
      </c>
      <c r="B8699">
        <v>0.770660023768168</v>
      </c>
      <c r="C8699">
        <v>0.81535556954059096</v>
      </c>
    </row>
    <row r="8700" spans="1:3" x14ac:dyDescent="0.3">
      <c r="A8700">
        <v>8698</v>
      </c>
      <c r="B8700">
        <v>0.56929335405430104</v>
      </c>
      <c r="C8700">
        <v>0.77293895531780998</v>
      </c>
    </row>
    <row r="8701" spans="1:3" x14ac:dyDescent="0.3">
      <c r="A8701">
        <v>8699</v>
      </c>
      <c r="B8701">
        <v>0.48153396105676899</v>
      </c>
      <c r="C8701">
        <v>0.70434235368155995</v>
      </c>
    </row>
    <row r="8702" spans="1:3" x14ac:dyDescent="0.3">
      <c r="A8702">
        <v>8700</v>
      </c>
      <c r="B8702">
        <v>0.50850169119663502</v>
      </c>
      <c r="C8702">
        <v>0.61617369414726197</v>
      </c>
    </row>
    <row r="8703" spans="1:3" x14ac:dyDescent="0.3">
      <c r="A8703">
        <v>8701</v>
      </c>
      <c r="B8703">
        <v>0.37738824389797898</v>
      </c>
      <c r="C8703">
        <v>0.68747640025172996</v>
      </c>
    </row>
    <row r="8704" spans="1:3" x14ac:dyDescent="0.3">
      <c r="A8704">
        <v>8702</v>
      </c>
      <c r="B8704">
        <v>0.39487156047170602</v>
      </c>
      <c r="C8704">
        <v>0.620390182504719</v>
      </c>
    </row>
    <row r="8705" spans="1:3" x14ac:dyDescent="0.3">
      <c r="A8705">
        <v>8703</v>
      </c>
      <c r="B8705">
        <v>0.49725751896882697</v>
      </c>
      <c r="C8705">
        <v>0.59955947136563803</v>
      </c>
    </row>
    <row r="8706" spans="1:3" x14ac:dyDescent="0.3">
      <c r="A8706">
        <v>8704</v>
      </c>
      <c r="B8706">
        <v>0.45778864612852999</v>
      </c>
      <c r="C8706">
        <v>0.52234109502831905</v>
      </c>
    </row>
    <row r="8707" spans="1:3" x14ac:dyDescent="0.3">
      <c r="A8707">
        <v>8705</v>
      </c>
      <c r="B8707">
        <v>0.47986561842947201</v>
      </c>
      <c r="C8707">
        <v>0.467212083071113</v>
      </c>
    </row>
    <row r="8708" spans="1:3" x14ac:dyDescent="0.3">
      <c r="A8708">
        <v>8706</v>
      </c>
      <c r="B8708">
        <v>0.59838650699332596</v>
      </c>
      <c r="C8708">
        <v>0.51579609817495198</v>
      </c>
    </row>
    <row r="8709" spans="1:3" x14ac:dyDescent="0.3">
      <c r="A8709">
        <v>8707</v>
      </c>
      <c r="B8709">
        <v>0.43406618520888501</v>
      </c>
      <c r="C8709">
        <v>0.45796098174952798</v>
      </c>
    </row>
    <row r="8710" spans="1:3" x14ac:dyDescent="0.3">
      <c r="A8710">
        <v>8708</v>
      </c>
      <c r="B8710">
        <v>0.34290154493098002</v>
      </c>
      <c r="C8710">
        <v>0.42404027690371299</v>
      </c>
    </row>
    <row r="8711" spans="1:3" x14ac:dyDescent="0.3">
      <c r="A8711">
        <v>8709</v>
      </c>
      <c r="B8711">
        <v>0.35853368680866599</v>
      </c>
      <c r="C8711">
        <v>0.419886721208307</v>
      </c>
    </row>
    <row r="8712" spans="1:3" x14ac:dyDescent="0.3">
      <c r="A8712">
        <v>8710</v>
      </c>
      <c r="B8712">
        <v>0.32256147728311502</v>
      </c>
      <c r="C8712">
        <v>0.405789804908747</v>
      </c>
    </row>
    <row r="8713" spans="1:3" x14ac:dyDescent="0.3">
      <c r="A8713">
        <v>8711</v>
      </c>
      <c r="B8713">
        <v>0.28617789560288798</v>
      </c>
      <c r="C8713">
        <v>0.40730018879798602</v>
      </c>
    </row>
    <row r="8714" spans="1:3" x14ac:dyDescent="0.3">
      <c r="A8714">
        <v>8712</v>
      </c>
      <c r="B8714">
        <v>0.27555078160709301</v>
      </c>
      <c r="C8714">
        <v>0.43278791692888602</v>
      </c>
    </row>
    <row r="8715" spans="1:3" x14ac:dyDescent="0.3">
      <c r="A8715">
        <v>8713</v>
      </c>
      <c r="B8715">
        <v>0.27523082548679001</v>
      </c>
      <c r="C8715">
        <v>0.41686595342983002</v>
      </c>
    </row>
    <row r="8716" spans="1:3" x14ac:dyDescent="0.3">
      <c r="A8716">
        <v>8714</v>
      </c>
      <c r="B8716">
        <v>0.27253405247280299</v>
      </c>
      <c r="C8716">
        <v>0.43184392699811203</v>
      </c>
    </row>
    <row r="8717" spans="1:3" x14ac:dyDescent="0.3">
      <c r="A8717">
        <v>8715</v>
      </c>
      <c r="B8717">
        <v>0.31303135569978902</v>
      </c>
      <c r="C8717">
        <v>0.43392070484581502</v>
      </c>
    </row>
    <row r="8718" spans="1:3" x14ac:dyDescent="0.3">
      <c r="A8718">
        <v>8716</v>
      </c>
      <c r="B8718">
        <v>0.28103574366943901</v>
      </c>
      <c r="C8718">
        <v>0.43593455003146597</v>
      </c>
    </row>
    <row r="8719" spans="1:3" x14ac:dyDescent="0.3">
      <c r="A8719">
        <v>8717</v>
      </c>
      <c r="B8719">
        <v>0.29874760032909697</v>
      </c>
      <c r="C8719">
        <v>0.45191944619257401</v>
      </c>
    </row>
    <row r="8720" spans="1:3" x14ac:dyDescent="0.3">
      <c r="A8720">
        <v>8718</v>
      </c>
      <c r="B8720">
        <v>0.38193619160800701</v>
      </c>
      <c r="C8720">
        <v>0.60780365009439896</v>
      </c>
    </row>
    <row r="8721" spans="1:3" x14ac:dyDescent="0.3">
      <c r="A8721">
        <v>8719</v>
      </c>
      <c r="B8721">
        <v>0.48155681506536202</v>
      </c>
      <c r="C8721">
        <v>0.87696664568911198</v>
      </c>
    </row>
    <row r="8722" spans="1:3" x14ac:dyDescent="0.3">
      <c r="A8722">
        <v>8720</v>
      </c>
      <c r="B8722">
        <v>0.57683517689002595</v>
      </c>
      <c r="C8722">
        <v>0.77935808684707297</v>
      </c>
    </row>
    <row r="8723" spans="1:3" x14ac:dyDescent="0.3">
      <c r="A8723">
        <v>8721</v>
      </c>
      <c r="B8723">
        <v>0.420925130267848</v>
      </c>
      <c r="C8723">
        <v>0.79616110761485204</v>
      </c>
    </row>
    <row r="8724" spans="1:3" x14ac:dyDescent="0.3">
      <c r="A8724">
        <v>8722</v>
      </c>
      <c r="B8724">
        <v>0.371834719809854</v>
      </c>
      <c r="C8724">
        <v>0.78691000629326602</v>
      </c>
    </row>
    <row r="8725" spans="1:3" x14ac:dyDescent="0.3">
      <c r="A8725">
        <v>8723</v>
      </c>
      <c r="B8725">
        <v>0.55768351768900204</v>
      </c>
      <c r="C8725">
        <v>0.48993077407174301</v>
      </c>
    </row>
    <row r="8726" spans="1:3" x14ac:dyDescent="0.3">
      <c r="A8726">
        <v>8724</v>
      </c>
      <c r="B8726">
        <v>0.46816436602980099</v>
      </c>
      <c r="C8726">
        <v>0.70730018879798595</v>
      </c>
    </row>
    <row r="8727" spans="1:3" x14ac:dyDescent="0.3">
      <c r="A8727">
        <v>8725</v>
      </c>
      <c r="B8727">
        <v>0.37110339153487498</v>
      </c>
      <c r="C8727">
        <v>0.76689741976085501</v>
      </c>
    </row>
    <row r="8728" spans="1:3" x14ac:dyDescent="0.3">
      <c r="A8728">
        <v>8726</v>
      </c>
      <c r="B8728">
        <v>0.39852820184660298</v>
      </c>
      <c r="C8728">
        <v>0.57048458149779702</v>
      </c>
    </row>
    <row r="8729" spans="1:3" x14ac:dyDescent="0.3">
      <c r="A8729">
        <v>8727</v>
      </c>
      <c r="B8729">
        <v>0.49899442362190299</v>
      </c>
      <c r="C8729">
        <v>0.644745122718691</v>
      </c>
    </row>
    <row r="8730" spans="1:3" x14ac:dyDescent="0.3">
      <c r="A8730">
        <v>8728</v>
      </c>
      <c r="B8730">
        <v>0.43815705274705102</v>
      </c>
      <c r="C8730">
        <v>0.50258023914411498</v>
      </c>
    </row>
    <row r="8731" spans="1:3" x14ac:dyDescent="0.3">
      <c r="A8731">
        <v>8729</v>
      </c>
      <c r="B8731">
        <v>0.49691470883993</v>
      </c>
      <c r="C8731">
        <v>0.48904971680302001</v>
      </c>
    </row>
    <row r="8732" spans="1:3" x14ac:dyDescent="0.3">
      <c r="A8732">
        <v>8730</v>
      </c>
      <c r="B8732">
        <v>0.62626839747691698</v>
      </c>
      <c r="C8732">
        <v>0.462429200755192</v>
      </c>
    </row>
    <row r="8733" spans="1:3" x14ac:dyDescent="0.3">
      <c r="A8733">
        <v>8731</v>
      </c>
      <c r="B8733">
        <v>0.48585336868086598</v>
      </c>
      <c r="C8733">
        <v>0.43650094398993</v>
      </c>
    </row>
    <row r="8734" spans="1:3" x14ac:dyDescent="0.3">
      <c r="A8734">
        <v>8732</v>
      </c>
      <c r="B8734">
        <v>0.33433129170856501</v>
      </c>
      <c r="C8734">
        <v>0.40383889238514697</v>
      </c>
    </row>
    <row r="8735" spans="1:3" x14ac:dyDescent="0.3">
      <c r="A8735">
        <v>8733</v>
      </c>
      <c r="B8735">
        <v>0.30763780967181598</v>
      </c>
      <c r="C8735">
        <v>0.388042794210195</v>
      </c>
    </row>
    <row r="8736" spans="1:3" x14ac:dyDescent="0.3">
      <c r="A8736">
        <v>8734</v>
      </c>
      <c r="B8736">
        <v>0.307454977603071</v>
      </c>
      <c r="C8736">
        <v>0.37111390811831302</v>
      </c>
    </row>
    <row r="8737" spans="1:3" x14ac:dyDescent="0.3">
      <c r="A8737">
        <v>8735</v>
      </c>
      <c r="B8737">
        <v>0.28601791754273698</v>
      </c>
      <c r="C8737">
        <v>0.39056010069225899</v>
      </c>
    </row>
    <row r="8738" spans="1:3" x14ac:dyDescent="0.3">
      <c r="A8738">
        <v>8736</v>
      </c>
      <c r="B8738">
        <v>0.28382393271779799</v>
      </c>
      <c r="C8738">
        <v>0.38697293895531698</v>
      </c>
    </row>
    <row r="8739" spans="1:3" x14ac:dyDescent="0.3">
      <c r="A8739">
        <v>8737</v>
      </c>
      <c r="B8739">
        <v>0.28553798336228098</v>
      </c>
      <c r="C8739">
        <v>0.39125235997482699</v>
      </c>
    </row>
    <row r="8740" spans="1:3" x14ac:dyDescent="0.3">
      <c r="A8740">
        <v>8738</v>
      </c>
      <c r="B8740">
        <v>0.27532224152116203</v>
      </c>
      <c r="C8740">
        <v>0.406922592825676</v>
      </c>
    </row>
    <row r="8741" spans="1:3" x14ac:dyDescent="0.3">
      <c r="A8741">
        <v>8739</v>
      </c>
      <c r="B8741">
        <v>0.27854465673279</v>
      </c>
      <c r="C8741">
        <v>0.40459408432976701</v>
      </c>
    </row>
    <row r="8742" spans="1:3" x14ac:dyDescent="0.3">
      <c r="A8742">
        <v>8740</v>
      </c>
      <c r="B8742">
        <v>0.297124965718987</v>
      </c>
      <c r="C8742">
        <v>0.40730018879798602</v>
      </c>
    </row>
    <row r="8743" spans="1:3" x14ac:dyDescent="0.3">
      <c r="A8743">
        <v>8741</v>
      </c>
      <c r="B8743">
        <v>0.29815339610567598</v>
      </c>
      <c r="C8743">
        <v>0.40264317180616699</v>
      </c>
    </row>
    <row r="8744" spans="1:3" x14ac:dyDescent="0.3">
      <c r="A8744">
        <v>8742</v>
      </c>
      <c r="B8744">
        <v>0.35656824206965898</v>
      </c>
      <c r="C8744">
        <v>0.4745122718691</v>
      </c>
    </row>
    <row r="8745" spans="1:3" x14ac:dyDescent="0.3">
      <c r="A8745">
        <v>8743</v>
      </c>
      <c r="B8745">
        <v>0.46711308163451798</v>
      </c>
      <c r="C8745">
        <v>0.77161736941472603</v>
      </c>
    </row>
    <row r="8746" spans="1:3" x14ac:dyDescent="0.3">
      <c r="A8746">
        <v>8744</v>
      </c>
      <c r="B8746">
        <v>0.561820093244355</v>
      </c>
      <c r="C8746">
        <v>0.82718691000629296</v>
      </c>
    </row>
    <row r="8747" spans="1:3" x14ac:dyDescent="0.3">
      <c r="A8747">
        <v>8745</v>
      </c>
      <c r="B8747">
        <v>0.71425633056037996</v>
      </c>
      <c r="C8747">
        <v>0.72957835116425396</v>
      </c>
    </row>
    <row r="8748" spans="1:3" x14ac:dyDescent="0.3">
      <c r="A8748">
        <v>8746</v>
      </c>
      <c r="B8748">
        <v>0.61216747417496997</v>
      </c>
      <c r="C8748">
        <v>0.69477658904971595</v>
      </c>
    </row>
    <row r="8749" spans="1:3" x14ac:dyDescent="0.3">
      <c r="A8749">
        <v>8747</v>
      </c>
      <c r="B8749">
        <v>0.48461925221683799</v>
      </c>
      <c r="C8749">
        <v>0.62422907488986701</v>
      </c>
    </row>
    <row r="8750" spans="1:3" x14ac:dyDescent="0.3">
      <c r="A8750">
        <v>8748</v>
      </c>
      <c r="B8750">
        <v>0.52228265837827903</v>
      </c>
      <c r="C8750">
        <v>0.590811831340465</v>
      </c>
    </row>
    <row r="8751" spans="1:3" x14ac:dyDescent="0.3">
      <c r="A8751">
        <v>8749</v>
      </c>
      <c r="B8751">
        <v>0.38061065910960701</v>
      </c>
      <c r="C8751">
        <v>0.57325361862806801</v>
      </c>
    </row>
    <row r="8752" spans="1:3" x14ac:dyDescent="0.3">
      <c r="A8752">
        <v>8750</v>
      </c>
      <c r="B8752">
        <v>0.40618429472529399</v>
      </c>
      <c r="C8752">
        <v>0.53190685966016304</v>
      </c>
    </row>
    <row r="8753" spans="1:3" x14ac:dyDescent="0.3">
      <c r="A8753">
        <v>8751</v>
      </c>
      <c r="B8753">
        <v>0.53057866349757699</v>
      </c>
      <c r="C8753">
        <v>0.55928256765261097</v>
      </c>
    </row>
    <row r="8754" spans="1:3" x14ac:dyDescent="0.3">
      <c r="A8754">
        <v>8752</v>
      </c>
      <c r="B8754">
        <v>0.47808300575920998</v>
      </c>
      <c r="C8754">
        <v>0.46784140969162902</v>
      </c>
    </row>
    <row r="8755" spans="1:3" x14ac:dyDescent="0.3">
      <c r="A8755">
        <v>8753</v>
      </c>
      <c r="B8755">
        <v>0.51487795959411198</v>
      </c>
      <c r="C8755">
        <v>0.44185022026431697</v>
      </c>
    </row>
    <row r="8756" spans="1:3" x14ac:dyDescent="0.3">
      <c r="A8756">
        <v>8754</v>
      </c>
      <c r="B8756">
        <v>0.52847609470701096</v>
      </c>
      <c r="C8756">
        <v>0.419446192573945</v>
      </c>
    </row>
    <row r="8757" spans="1:3" x14ac:dyDescent="0.3">
      <c r="A8757">
        <v>8755</v>
      </c>
      <c r="B8757">
        <v>0.43861413291891299</v>
      </c>
      <c r="C8757">
        <v>0.37394587791063499</v>
      </c>
    </row>
    <row r="8758" spans="1:3" x14ac:dyDescent="0.3">
      <c r="A8758">
        <v>8756</v>
      </c>
      <c r="B8758">
        <v>0.37320596032544101</v>
      </c>
      <c r="C8758">
        <v>0.388042794210195</v>
      </c>
    </row>
    <row r="8759" spans="1:3" x14ac:dyDescent="0.3">
      <c r="A8759">
        <v>8757</v>
      </c>
      <c r="B8759">
        <v>0.32788646128530902</v>
      </c>
      <c r="C8759">
        <v>0.36721208307111303</v>
      </c>
    </row>
    <row r="8760" spans="1:3" x14ac:dyDescent="0.3">
      <c r="A8760">
        <v>8758</v>
      </c>
      <c r="B8760">
        <v>0.31792211353871402</v>
      </c>
      <c r="C8760">
        <v>0.35191944619257398</v>
      </c>
    </row>
    <row r="8761" spans="1:3" x14ac:dyDescent="0.3">
      <c r="A8761">
        <v>8759</v>
      </c>
      <c r="B8761">
        <v>0.31444830423256198</v>
      </c>
      <c r="C8761">
        <v>0.358904971680302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B824-A494-4558-95D7-DCF806DE7AAD}">
  <dimension ref="A1:C8761"/>
  <sheetViews>
    <sheetView workbookViewId="0">
      <selection activeCell="J25" sqref="J25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>
        <v>0.87206325989578504</v>
      </c>
      <c r="C2">
        <v>1</v>
      </c>
    </row>
    <row r="3" spans="1:3" x14ac:dyDescent="0.3">
      <c r="A3">
        <v>1</v>
      </c>
      <c r="B3">
        <v>0.81709936922936199</v>
      </c>
      <c r="C3">
        <v>0.98533668974197597</v>
      </c>
    </row>
    <row r="4" spans="1:3" x14ac:dyDescent="0.3">
      <c r="A4">
        <v>2</v>
      </c>
      <c r="B4">
        <v>0.80836913794679499</v>
      </c>
      <c r="C4">
        <v>0.97438640654499697</v>
      </c>
    </row>
    <row r="5" spans="1:3" x14ac:dyDescent="0.3">
      <c r="A5">
        <v>3</v>
      </c>
      <c r="B5">
        <v>0.80046165097358002</v>
      </c>
      <c r="C5">
        <v>0.97432347388294505</v>
      </c>
    </row>
    <row r="6" spans="1:3" x14ac:dyDescent="0.3">
      <c r="A6">
        <v>4</v>
      </c>
      <c r="B6">
        <v>0.79938751256970397</v>
      </c>
      <c r="C6">
        <v>0.97400881057268696</v>
      </c>
    </row>
    <row r="7" spans="1:3" x14ac:dyDescent="0.3">
      <c r="A7">
        <v>5</v>
      </c>
      <c r="B7">
        <v>0.79863333028613204</v>
      </c>
      <c r="C7">
        <v>0.960163624921334</v>
      </c>
    </row>
    <row r="8" spans="1:3" x14ac:dyDescent="0.3">
      <c r="A8">
        <v>6</v>
      </c>
      <c r="B8">
        <v>0.79778773196818697</v>
      </c>
      <c r="C8">
        <v>0.95405915670232799</v>
      </c>
    </row>
    <row r="9" spans="1:3" x14ac:dyDescent="0.3">
      <c r="A9">
        <v>7</v>
      </c>
      <c r="B9">
        <v>0.79659932352134499</v>
      </c>
      <c r="C9">
        <v>0.94770295783511604</v>
      </c>
    </row>
    <row r="10" spans="1:3" x14ac:dyDescent="0.3">
      <c r="A10">
        <v>8</v>
      </c>
      <c r="B10">
        <v>0.79634792942682098</v>
      </c>
      <c r="C10">
        <v>0.94417872876022602</v>
      </c>
    </row>
    <row r="11" spans="1:3" x14ac:dyDescent="0.3">
      <c r="A11">
        <v>9</v>
      </c>
      <c r="B11">
        <v>0.79385684249017197</v>
      </c>
      <c r="C11">
        <v>0.94071743234738803</v>
      </c>
    </row>
    <row r="12" spans="1:3" x14ac:dyDescent="0.3">
      <c r="A12">
        <v>10</v>
      </c>
      <c r="B12">
        <v>0.79312551421519295</v>
      </c>
      <c r="C12">
        <v>0.93864065449968503</v>
      </c>
    </row>
    <row r="13" spans="1:3" x14ac:dyDescent="0.3">
      <c r="A13">
        <v>11</v>
      </c>
      <c r="B13">
        <v>0.79068013529573</v>
      </c>
      <c r="C13">
        <v>0.93631214600377599</v>
      </c>
    </row>
    <row r="14" spans="1:3" x14ac:dyDescent="0.3">
      <c r="A14">
        <v>12</v>
      </c>
      <c r="B14">
        <v>0.790200201115275</v>
      </c>
      <c r="C14">
        <v>0.93429830081812404</v>
      </c>
    </row>
    <row r="15" spans="1:3" x14ac:dyDescent="0.3">
      <c r="A15">
        <v>13</v>
      </c>
      <c r="B15">
        <v>0.78917177072858502</v>
      </c>
      <c r="C15">
        <v>0.93077407174323401</v>
      </c>
    </row>
    <row r="16" spans="1:3" x14ac:dyDescent="0.3">
      <c r="A16">
        <v>14</v>
      </c>
      <c r="B16">
        <v>0.78537800530212998</v>
      </c>
      <c r="C16">
        <v>0.92970421648835699</v>
      </c>
    </row>
    <row r="17" spans="1:3" x14ac:dyDescent="0.3">
      <c r="A17">
        <v>15</v>
      </c>
      <c r="B17">
        <v>0.78512661120760496</v>
      </c>
      <c r="C17">
        <v>0.92913782252989296</v>
      </c>
    </row>
    <row r="18" spans="1:3" x14ac:dyDescent="0.3">
      <c r="A18">
        <v>16</v>
      </c>
      <c r="B18">
        <v>0.78439528293262595</v>
      </c>
      <c r="C18">
        <v>0.92699811202013804</v>
      </c>
    </row>
    <row r="19" spans="1:3" x14ac:dyDescent="0.3">
      <c r="A19">
        <v>17</v>
      </c>
      <c r="B19">
        <v>0.78238413017643205</v>
      </c>
      <c r="C19">
        <v>0.92391441157960896</v>
      </c>
    </row>
    <row r="20" spans="1:3" x14ac:dyDescent="0.3">
      <c r="A20">
        <v>18</v>
      </c>
      <c r="B20">
        <v>0.78204132004753601</v>
      </c>
      <c r="C20">
        <v>0.92076777847702895</v>
      </c>
    </row>
    <row r="21" spans="1:3" x14ac:dyDescent="0.3">
      <c r="A21">
        <v>19</v>
      </c>
      <c r="B21">
        <v>0.78119572172959095</v>
      </c>
      <c r="C21">
        <v>0.91900566393958405</v>
      </c>
    </row>
    <row r="22" spans="1:3" x14ac:dyDescent="0.3">
      <c r="A22">
        <v>20</v>
      </c>
      <c r="B22">
        <v>0.78080720358350797</v>
      </c>
      <c r="C22">
        <v>0.91415984896161095</v>
      </c>
    </row>
    <row r="23" spans="1:3" x14ac:dyDescent="0.3">
      <c r="A23">
        <v>21</v>
      </c>
      <c r="B23">
        <v>0.77886461285309405</v>
      </c>
      <c r="C23">
        <v>0.91176840780364998</v>
      </c>
    </row>
    <row r="24" spans="1:3" x14ac:dyDescent="0.3">
      <c r="A24">
        <v>22</v>
      </c>
      <c r="B24">
        <v>0.77838467867263905</v>
      </c>
      <c r="C24">
        <v>0.90830711139081199</v>
      </c>
    </row>
    <row r="25" spans="1:3" x14ac:dyDescent="0.3">
      <c r="A25">
        <v>23</v>
      </c>
      <c r="B25">
        <v>0.77820184660389402</v>
      </c>
      <c r="C25">
        <v>0.90434235368156002</v>
      </c>
    </row>
    <row r="26" spans="1:3" x14ac:dyDescent="0.3">
      <c r="A26">
        <v>24</v>
      </c>
      <c r="B26">
        <v>0.77788189048359002</v>
      </c>
      <c r="C26">
        <v>0.90390182504719896</v>
      </c>
    </row>
    <row r="27" spans="1:3" x14ac:dyDescent="0.3">
      <c r="A27">
        <v>25</v>
      </c>
      <c r="B27">
        <v>0.77742481031172805</v>
      </c>
      <c r="C27">
        <v>0.90251730648206396</v>
      </c>
    </row>
    <row r="28" spans="1:3" x14ac:dyDescent="0.3">
      <c r="A28">
        <v>26</v>
      </c>
      <c r="B28">
        <v>0.77685346009690104</v>
      </c>
      <c r="C28">
        <v>0.90239144115796099</v>
      </c>
    </row>
    <row r="29" spans="1:3" x14ac:dyDescent="0.3">
      <c r="A29">
        <v>27</v>
      </c>
      <c r="B29">
        <v>0.77641923393363199</v>
      </c>
      <c r="C29">
        <v>0.89974826935179297</v>
      </c>
    </row>
    <row r="30" spans="1:3" x14ac:dyDescent="0.3">
      <c r="A30">
        <v>28</v>
      </c>
      <c r="B30">
        <v>0.77637352591644504</v>
      </c>
      <c r="C30">
        <v>0.89716803020767699</v>
      </c>
    </row>
    <row r="31" spans="1:3" x14ac:dyDescent="0.3">
      <c r="A31">
        <v>29</v>
      </c>
      <c r="B31">
        <v>0.77497943139226599</v>
      </c>
      <c r="C31">
        <v>0.89502831969792296</v>
      </c>
    </row>
    <row r="32" spans="1:3" x14ac:dyDescent="0.3">
      <c r="A32">
        <v>30</v>
      </c>
      <c r="B32">
        <v>0.77381387695401704</v>
      </c>
      <c r="C32">
        <v>0.89112649465072302</v>
      </c>
    </row>
    <row r="33" spans="1:3" x14ac:dyDescent="0.3">
      <c r="A33">
        <v>31</v>
      </c>
      <c r="B33">
        <v>0.77347106682512101</v>
      </c>
      <c r="C33">
        <v>0.88967904342353599</v>
      </c>
    </row>
    <row r="34" spans="1:3" x14ac:dyDescent="0.3">
      <c r="A34">
        <v>32</v>
      </c>
      <c r="B34">
        <v>0.77315111070481701</v>
      </c>
      <c r="C34">
        <v>0.886910006293266</v>
      </c>
    </row>
    <row r="35" spans="1:3" x14ac:dyDescent="0.3">
      <c r="A35">
        <v>33</v>
      </c>
      <c r="B35">
        <v>0.77168845415485798</v>
      </c>
      <c r="C35">
        <v>0.88615481434864696</v>
      </c>
    </row>
    <row r="36" spans="1:3" x14ac:dyDescent="0.3">
      <c r="A36">
        <v>34</v>
      </c>
      <c r="B36">
        <v>0.770660023768168</v>
      </c>
      <c r="C36">
        <v>0.88521082441787202</v>
      </c>
    </row>
    <row r="37" spans="1:3" x14ac:dyDescent="0.3">
      <c r="A37">
        <v>35</v>
      </c>
      <c r="B37">
        <v>0.77036292165645803</v>
      </c>
      <c r="C37">
        <v>0.88439269981120205</v>
      </c>
    </row>
    <row r="38" spans="1:3" x14ac:dyDescent="0.3">
      <c r="A38">
        <v>36</v>
      </c>
      <c r="B38">
        <v>0.77008867355334099</v>
      </c>
      <c r="C38">
        <v>0.88269351793580797</v>
      </c>
    </row>
    <row r="39" spans="1:3" x14ac:dyDescent="0.3">
      <c r="A39">
        <v>37</v>
      </c>
      <c r="B39">
        <v>0.76992869549318899</v>
      </c>
      <c r="C39">
        <v>0.88206419131529201</v>
      </c>
    </row>
    <row r="40" spans="1:3" x14ac:dyDescent="0.3">
      <c r="A40">
        <v>38</v>
      </c>
      <c r="B40">
        <v>0.76917451320961605</v>
      </c>
      <c r="C40">
        <v>0.88181246066708596</v>
      </c>
    </row>
    <row r="41" spans="1:3" x14ac:dyDescent="0.3">
      <c r="A41">
        <v>39</v>
      </c>
      <c r="B41">
        <v>0.76901453514946505</v>
      </c>
      <c r="C41">
        <v>0.88112020138451796</v>
      </c>
    </row>
    <row r="42" spans="1:3" x14ac:dyDescent="0.3">
      <c r="A42">
        <v>40</v>
      </c>
      <c r="B42">
        <v>0.76896882713227899</v>
      </c>
      <c r="C42">
        <v>0.87948395217117603</v>
      </c>
    </row>
    <row r="43" spans="1:3" x14ac:dyDescent="0.3">
      <c r="A43">
        <v>41</v>
      </c>
      <c r="B43">
        <v>0.76647774019562998</v>
      </c>
      <c r="C43">
        <v>0.87853996224040198</v>
      </c>
    </row>
    <row r="44" spans="1:3" x14ac:dyDescent="0.3">
      <c r="A44">
        <v>42</v>
      </c>
      <c r="B44">
        <v>0.76403236127616703</v>
      </c>
      <c r="C44">
        <v>0.87696664568911198</v>
      </c>
    </row>
    <row r="45" spans="1:3" x14ac:dyDescent="0.3">
      <c r="A45">
        <v>43</v>
      </c>
      <c r="B45">
        <v>0.76391809123320198</v>
      </c>
      <c r="C45">
        <v>0.875078665827564</v>
      </c>
    </row>
    <row r="46" spans="1:3" x14ac:dyDescent="0.3">
      <c r="A46">
        <v>44</v>
      </c>
      <c r="B46">
        <v>0.76384952920742299</v>
      </c>
      <c r="C46">
        <v>0.87243549402139697</v>
      </c>
    </row>
    <row r="47" spans="1:3" x14ac:dyDescent="0.3">
      <c r="A47">
        <v>45</v>
      </c>
      <c r="B47">
        <v>0.76250114270042901</v>
      </c>
      <c r="C47">
        <v>0.87180616740088102</v>
      </c>
    </row>
    <row r="48" spans="1:3" x14ac:dyDescent="0.3">
      <c r="A48">
        <v>46</v>
      </c>
      <c r="B48">
        <v>0.76234116464027701</v>
      </c>
      <c r="C48">
        <v>0.87155443675267397</v>
      </c>
    </row>
    <row r="49" spans="1:3" x14ac:dyDescent="0.3">
      <c r="A49">
        <v>47</v>
      </c>
      <c r="B49">
        <v>0.76154127433951901</v>
      </c>
      <c r="C49">
        <v>0.87130270610446803</v>
      </c>
    </row>
    <row r="50" spans="1:3" x14ac:dyDescent="0.3">
      <c r="A50">
        <v>48</v>
      </c>
      <c r="B50">
        <v>0.76122131821921502</v>
      </c>
      <c r="C50">
        <v>0.87105097545626098</v>
      </c>
    </row>
    <row r="51" spans="1:3" x14ac:dyDescent="0.3">
      <c r="A51">
        <v>49</v>
      </c>
      <c r="B51">
        <v>0.761129902184843</v>
      </c>
      <c r="C51">
        <v>0.86903713027061003</v>
      </c>
    </row>
    <row r="52" spans="1:3" x14ac:dyDescent="0.3">
      <c r="A52">
        <v>50</v>
      </c>
      <c r="B52">
        <v>0.75948441356613905</v>
      </c>
      <c r="C52">
        <v>0.86796727501573301</v>
      </c>
    </row>
    <row r="53" spans="1:3" x14ac:dyDescent="0.3">
      <c r="A53">
        <v>51</v>
      </c>
      <c r="B53">
        <v>0.75868452326538005</v>
      </c>
      <c r="C53">
        <v>0.86626809314033903</v>
      </c>
    </row>
    <row r="54" spans="1:3" x14ac:dyDescent="0.3">
      <c r="A54">
        <v>52</v>
      </c>
      <c r="B54">
        <v>0.75863881524819399</v>
      </c>
      <c r="C54">
        <v>0.86519823788546202</v>
      </c>
    </row>
    <row r="55" spans="1:3" x14ac:dyDescent="0.3">
      <c r="A55">
        <v>53</v>
      </c>
      <c r="B55">
        <v>0.75724472072401405</v>
      </c>
      <c r="C55">
        <v>0.86349905601006904</v>
      </c>
    </row>
    <row r="56" spans="1:3" x14ac:dyDescent="0.3">
      <c r="A56">
        <v>54</v>
      </c>
      <c r="B56">
        <v>0.75637626839747696</v>
      </c>
      <c r="C56">
        <v>0.86293266205160402</v>
      </c>
    </row>
    <row r="57" spans="1:3" x14ac:dyDescent="0.3">
      <c r="A57">
        <v>55</v>
      </c>
      <c r="B57">
        <v>0.75617058232013801</v>
      </c>
      <c r="C57">
        <v>0.86167400881057199</v>
      </c>
    </row>
    <row r="58" spans="1:3" x14ac:dyDescent="0.3">
      <c r="A58">
        <v>56</v>
      </c>
      <c r="B58">
        <v>0.75580491818264905</v>
      </c>
      <c r="C58">
        <v>0.85884203901824996</v>
      </c>
    </row>
    <row r="59" spans="1:3" x14ac:dyDescent="0.3">
      <c r="A59">
        <v>57</v>
      </c>
      <c r="B59">
        <v>0.75425084559831701</v>
      </c>
      <c r="C59">
        <v>0.85758338577721804</v>
      </c>
    </row>
    <row r="60" spans="1:3" x14ac:dyDescent="0.3">
      <c r="A60">
        <v>58</v>
      </c>
      <c r="B60">
        <v>0.75377091141786201</v>
      </c>
      <c r="C60">
        <v>0.85607300188797997</v>
      </c>
    </row>
    <row r="61" spans="1:3" x14ac:dyDescent="0.3">
      <c r="A61">
        <v>59</v>
      </c>
      <c r="B61">
        <v>0.75317670719444196</v>
      </c>
      <c r="C61">
        <v>0.85575833857772099</v>
      </c>
    </row>
    <row r="62" spans="1:3" x14ac:dyDescent="0.3">
      <c r="A62">
        <v>60</v>
      </c>
      <c r="B62">
        <v>0.75267391900539304</v>
      </c>
      <c r="C62">
        <v>0.85198237885462502</v>
      </c>
    </row>
    <row r="63" spans="1:3" x14ac:dyDescent="0.3">
      <c r="A63">
        <v>61</v>
      </c>
      <c r="B63">
        <v>0.75185117469604101</v>
      </c>
      <c r="C63">
        <v>0.851604782882316</v>
      </c>
    </row>
    <row r="64" spans="1:3" x14ac:dyDescent="0.3">
      <c r="A64">
        <v>62</v>
      </c>
      <c r="B64">
        <v>0.75130267848980703</v>
      </c>
      <c r="C64">
        <v>0.85122718691000598</v>
      </c>
    </row>
    <row r="65" spans="1:3" x14ac:dyDescent="0.3">
      <c r="A65">
        <v>63</v>
      </c>
      <c r="B65">
        <v>0.75116555443824795</v>
      </c>
      <c r="C65">
        <v>0.84971680302076702</v>
      </c>
    </row>
    <row r="66" spans="1:3" x14ac:dyDescent="0.3">
      <c r="A66">
        <v>64</v>
      </c>
      <c r="B66">
        <v>0.74977145991406802</v>
      </c>
      <c r="C66">
        <v>0.84940213971050904</v>
      </c>
    </row>
    <row r="67" spans="1:3" x14ac:dyDescent="0.3">
      <c r="A67">
        <v>65</v>
      </c>
      <c r="B67">
        <v>0.74899442362190305</v>
      </c>
      <c r="C67">
        <v>0.84864694776589</v>
      </c>
    </row>
    <row r="68" spans="1:3" x14ac:dyDescent="0.3">
      <c r="A68">
        <v>66</v>
      </c>
      <c r="B68">
        <v>0.74862875948441299</v>
      </c>
      <c r="C68">
        <v>0.84782882315921904</v>
      </c>
    </row>
    <row r="69" spans="1:3" x14ac:dyDescent="0.3">
      <c r="A69">
        <v>67</v>
      </c>
      <c r="B69">
        <v>0.74833165737270302</v>
      </c>
      <c r="C69">
        <v>0.84738829452485798</v>
      </c>
    </row>
    <row r="70" spans="1:3" x14ac:dyDescent="0.3">
      <c r="A70">
        <v>68</v>
      </c>
      <c r="B70">
        <v>0.74762318310631604</v>
      </c>
      <c r="C70">
        <v>0.84675896790434202</v>
      </c>
    </row>
    <row r="71" spans="1:3" x14ac:dyDescent="0.3">
      <c r="A71">
        <v>69</v>
      </c>
      <c r="B71">
        <v>0.74753176707194402</v>
      </c>
      <c r="C71">
        <v>0.84537444933920702</v>
      </c>
    </row>
    <row r="72" spans="1:3" x14ac:dyDescent="0.3">
      <c r="A72">
        <v>70</v>
      </c>
      <c r="B72">
        <v>0.747440351037572</v>
      </c>
      <c r="C72">
        <v>0.84505978602894904</v>
      </c>
    </row>
    <row r="73" spans="1:3" x14ac:dyDescent="0.3">
      <c r="A73">
        <v>71</v>
      </c>
      <c r="B73">
        <v>0.74538349026419204</v>
      </c>
      <c r="C73">
        <v>0.84254247954688399</v>
      </c>
    </row>
    <row r="74" spans="1:3" x14ac:dyDescent="0.3">
      <c r="A74">
        <v>72</v>
      </c>
      <c r="B74">
        <v>0.74298381936191604</v>
      </c>
      <c r="C74">
        <v>0.84216488357457497</v>
      </c>
    </row>
    <row r="75" spans="1:3" x14ac:dyDescent="0.3">
      <c r="A75">
        <v>73</v>
      </c>
      <c r="B75">
        <v>0.74293811134472898</v>
      </c>
      <c r="C75">
        <v>0.83958464443045899</v>
      </c>
    </row>
    <row r="76" spans="1:3" x14ac:dyDescent="0.3">
      <c r="A76">
        <v>74</v>
      </c>
      <c r="B76">
        <v>0.74286954931895</v>
      </c>
      <c r="C76">
        <v>0.83813719320327196</v>
      </c>
    </row>
    <row r="77" spans="1:3" x14ac:dyDescent="0.3">
      <c r="A77">
        <v>75</v>
      </c>
      <c r="B77">
        <v>0.74275527927598495</v>
      </c>
      <c r="C77">
        <v>0.83668974197608503</v>
      </c>
    </row>
    <row r="78" spans="1:3" x14ac:dyDescent="0.3">
      <c r="A78">
        <v>76</v>
      </c>
      <c r="B78">
        <v>0.74163543285492195</v>
      </c>
      <c r="C78">
        <v>0.83536815607300197</v>
      </c>
    </row>
    <row r="79" spans="1:3" x14ac:dyDescent="0.3">
      <c r="A79">
        <v>77</v>
      </c>
      <c r="B79">
        <v>0.74136118475180501</v>
      </c>
      <c r="C79">
        <v>0.83278791692888599</v>
      </c>
    </row>
    <row r="80" spans="1:3" x14ac:dyDescent="0.3">
      <c r="A80">
        <v>78</v>
      </c>
      <c r="B80">
        <v>0.74117835268305998</v>
      </c>
      <c r="C80">
        <v>0.83266205160478202</v>
      </c>
    </row>
    <row r="81" spans="1:3" x14ac:dyDescent="0.3">
      <c r="A81">
        <v>79</v>
      </c>
      <c r="B81">
        <v>0.74008136027059102</v>
      </c>
      <c r="C81">
        <v>0.83266205160478202</v>
      </c>
    </row>
    <row r="82" spans="1:3" x14ac:dyDescent="0.3">
      <c r="A82">
        <v>80</v>
      </c>
      <c r="B82">
        <v>0.73980711216747397</v>
      </c>
      <c r="C82">
        <v>0.83178099433606001</v>
      </c>
    </row>
    <row r="83" spans="1:3" x14ac:dyDescent="0.3">
      <c r="A83">
        <v>81</v>
      </c>
      <c r="B83">
        <v>0.73944144802998402</v>
      </c>
      <c r="C83">
        <v>0.83165512901195704</v>
      </c>
    </row>
    <row r="84" spans="1:3" x14ac:dyDescent="0.3">
      <c r="A84">
        <v>82</v>
      </c>
      <c r="B84">
        <v>0.73866441173781805</v>
      </c>
      <c r="C84">
        <v>0.83108873505349201</v>
      </c>
    </row>
    <row r="85" spans="1:3" x14ac:dyDescent="0.3">
      <c r="A85">
        <v>83</v>
      </c>
      <c r="B85">
        <v>0.738550141694853</v>
      </c>
      <c r="C85">
        <v>0.83102580239144097</v>
      </c>
    </row>
    <row r="86" spans="1:3" x14ac:dyDescent="0.3">
      <c r="A86">
        <v>84</v>
      </c>
      <c r="B86">
        <v>0.738070207514398</v>
      </c>
      <c r="C86">
        <v>0.83008181246066703</v>
      </c>
    </row>
    <row r="87" spans="1:3" x14ac:dyDescent="0.3">
      <c r="A87">
        <v>85</v>
      </c>
      <c r="B87">
        <v>0.73797879148002499</v>
      </c>
      <c r="C87">
        <v>0.82850849590937703</v>
      </c>
    </row>
    <row r="88" spans="1:3" x14ac:dyDescent="0.3">
      <c r="A88">
        <v>86</v>
      </c>
      <c r="B88">
        <v>0.73692750708474197</v>
      </c>
      <c r="C88">
        <v>0.82838263058527295</v>
      </c>
    </row>
    <row r="89" spans="1:3" x14ac:dyDescent="0.3">
      <c r="A89">
        <v>87</v>
      </c>
      <c r="B89">
        <v>0.73635615686991496</v>
      </c>
      <c r="C89">
        <v>0.82718691000629296</v>
      </c>
    </row>
    <row r="90" spans="1:3" x14ac:dyDescent="0.3">
      <c r="A90">
        <v>88</v>
      </c>
      <c r="B90">
        <v>0.73619617880976296</v>
      </c>
      <c r="C90">
        <v>0.82605412208936402</v>
      </c>
    </row>
    <row r="91" spans="1:3" x14ac:dyDescent="0.3">
      <c r="A91">
        <v>89</v>
      </c>
      <c r="B91">
        <v>0.73537343450041104</v>
      </c>
      <c r="C91">
        <v>0.82511013215858997</v>
      </c>
    </row>
    <row r="92" spans="1:3" x14ac:dyDescent="0.3">
      <c r="A92">
        <v>90</v>
      </c>
      <c r="B92">
        <v>0.73450498217387294</v>
      </c>
      <c r="C92">
        <v>0.82511013215858997</v>
      </c>
    </row>
    <row r="93" spans="1:3" x14ac:dyDescent="0.3">
      <c r="A93">
        <v>91</v>
      </c>
      <c r="B93">
        <v>0.73379650790748696</v>
      </c>
      <c r="C93">
        <v>0.82397734424166102</v>
      </c>
    </row>
    <row r="94" spans="1:3" x14ac:dyDescent="0.3">
      <c r="A94">
        <v>92</v>
      </c>
      <c r="B94">
        <v>0.73372794588170698</v>
      </c>
      <c r="C94">
        <v>0.82020138451856495</v>
      </c>
    </row>
    <row r="95" spans="1:3" x14ac:dyDescent="0.3">
      <c r="A95">
        <v>93</v>
      </c>
      <c r="B95">
        <v>0.73349940579577599</v>
      </c>
      <c r="C95">
        <v>0.81944619257394502</v>
      </c>
    </row>
    <row r="96" spans="1:3" x14ac:dyDescent="0.3">
      <c r="A96">
        <v>94</v>
      </c>
      <c r="B96">
        <v>0.73349940579577599</v>
      </c>
      <c r="C96">
        <v>0.81938325991189398</v>
      </c>
    </row>
    <row r="97" spans="1:3" x14ac:dyDescent="0.3">
      <c r="A97">
        <v>95</v>
      </c>
      <c r="B97">
        <v>0.73235670536612096</v>
      </c>
      <c r="C97">
        <v>0.81881686595342895</v>
      </c>
    </row>
    <row r="98" spans="1:3" x14ac:dyDescent="0.3">
      <c r="A98">
        <v>96</v>
      </c>
      <c r="B98">
        <v>0.73148825303958298</v>
      </c>
      <c r="C98">
        <v>0.81862806796727505</v>
      </c>
    </row>
    <row r="99" spans="1:3" x14ac:dyDescent="0.3">
      <c r="A99">
        <v>97</v>
      </c>
      <c r="B99">
        <v>0.73066550873023095</v>
      </c>
      <c r="C99">
        <v>0.81648835745752002</v>
      </c>
    </row>
    <row r="100" spans="1:3" x14ac:dyDescent="0.3">
      <c r="A100">
        <v>98</v>
      </c>
      <c r="B100">
        <v>0.73066550873023095</v>
      </c>
      <c r="C100">
        <v>0.81642542479546798</v>
      </c>
    </row>
    <row r="101" spans="1:3" x14ac:dyDescent="0.3">
      <c r="A101">
        <v>99</v>
      </c>
      <c r="B101">
        <v>0.73007130450681001</v>
      </c>
      <c r="C101">
        <v>0.81623662680931397</v>
      </c>
    </row>
    <row r="102" spans="1:3" x14ac:dyDescent="0.3">
      <c r="A102">
        <v>100</v>
      </c>
      <c r="B102">
        <v>0.72988847243806498</v>
      </c>
      <c r="C102">
        <v>0.81604782882315896</v>
      </c>
    </row>
    <row r="103" spans="1:3" x14ac:dyDescent="0.3">
      <c r="A103">
        <v>101</v>
      </c>
      <c r="B103">
        <v>0.72899716610293397</v>
      </c>
      <c r="C103">
        <v>0.81579609817495202</v>
      </c>
    </row>
    <row r="104" spans="1:3" x14ac:dyDescent="0.3">
      <c r="A104">
        <v>102</v>
      </c>
      <c r="B104">
        <v>0.72897431209434105</v>
      </c>
      <c r="C104">
        <v>0.81573316551290098</v>
      </c>
    </row>
    <row r="105" spans="1:3" x14ac:dyDescent="0.3">
      <c r="A105">
        <v>103</v>
      </c>
      <c r="B105">
        <v>0.72876862601700299</v>
      </c>
      <c r="C105">
        <v>0.81554436752674597</v>
      </c>
    </row>
    <row r="106" spans="1:3" x14ac:dyDescent="0.3">
      <c r="A106">
        <v>104</v>
      </c>
      <c r="B106">
        <v>0.72867720998263097</v>
      </c>
      <c r="C106">
        <v>0.81535556954059096</v>
      </c>
    </row>
    <row r="107" spans="1:3" x14ac:dyDescent="0.3">
      <c r="A107">
        <v>105</v>
      </c>
      <c r="B107">
        <v>0.72863150196544402</v>
      </c>
      <c r="C107">
        <v>0.81516677155443595</v>
      </c>
    </row>
    <row r="108" spans="1:3" x14ac:dyDescent="0.3">
      <c r="A108">
        <v>106</v>
      </c>
      <c r="B108">
        <v>0.72842581588810595</v>
      </c>
      <c r="C108">
        <v>0.81296412838262999</v>
      </c>
    </row>
    <row r="109" spans="1:3" x14ac:dyDescent="0.3">
      <c r="A109">
        <v>107</v>
      </c>
      <c r="B109">
        <v>0.72796873571624399</v>
      </c>
      <c r="C109">
        <v>0.81258653241032097</v>
      </c>
    </row>
    <row r="110" spans="1:3" x14ac:dyDescent="0.3">
      <c r="A110">
        <v>108</v>
      </c>
      <c r="B110">
        <v>0.72796873571624399</v>
      </c>
      <c r="C110">
        <v>0.81208307111390798</v>
      </c>
    </row>
    <row r="111" spans="1:3" x14ac:dyDescent="0.3">
      <c r="A111">
        <v>109</v>
      </c>
      <c r="B111">
        <v>0.72751165554438202</v>
      </c>
      <c r="C111">
        <v>0.81139081183133999</v>
      </c>
    </row>
    <row r="112" spans="1:3" x14ac:dyDescent="0.3">
      <c r="A112">
        <v>110</v>
      </c>
      <c r="B112">
        <v>0.72682603528658896</v>
      </c>
      <c r="C112">
        <v>0.81032095657646297</v>
      </c>
    </row>
    <row r="113" spans="1:3" x14ac:dyDescent="0.3">
      <c r="A113">
        <v>111</v>
      </c>
      <c r="B113">
        <v>0.72659749520065797</v>
      </c>
      <c r="C113">
        <v>0.80906230333543105</v>
      </c>
    </row>
    <row r="114" spans="1:3" x14ac:dyDescent="0.3">
      <c r="A114">
        <v>112</v>
      </c>
      <c r="B114">
        <v>0.72641466313191305</v>
      </c>
      <c r="C114">
        <v>0.80805538074260497</v>
      </c>
    </row>
    <row r="115" spans="1:3" x14ac:dyDescent="0.3">
      <c r="A115">
        <v>113</v>
      </c>
      <c r="B115">
        <v>0.72604899899442299</v>
      </c>
      <c r="C115">
        <v>0.807929515418502</v>
      </c>
    </row>
    <row r="116" spans="1:3" x14ac:dyDescent="0.3">
      <c r="A116">
        <v>114</v>
      </c>
      <c r="B116">
        <v>0.72593472895145805</v>
      </c>
      <c r="C116">
        <v>0.80761485210824402</v>
      </c>
    </row>
    <row r="117" spans="1:3" x14ac:dyDescent="0.3">
      <c r="A117">
        <v>115</v>
      </c>
      <c r="B117">
        <v>0.72447207240149902</v>
      </c>
      <c r="C117">
        <v>0.80711139081183103</v>
      </c>
    </row>
    <row r="118" spans="1:3" x14ac:dyDescent="0.3">
      <c r="A118">
        <v>116</v>
      </c>
      <c r="B118">
        <v>0.72433494834994006</v>
      </c>
      <c r="C118">
        <v>0.80704845814977899</v>
      </c>
    </row>
    <row r="119" spans="1:3" x14ac:dyDescent="0.3">
      <c r="A119">
        <v>117</v>
      </c>
      <c r="B119">
        <v>0.72408355425541604</v>
      </c>
      <c r="C119">
        <v>0.80698552548772795</v>
      </c>
    </row>
    <row r="120" spans="1:3" x14ac:dyDescent="0.3">
      <c r="A120">
        <v>118</v>
      </c>
      <c r="B120">
        <v>0.72374074412651901</v>
      </c>
      <c r="C120">
        <v>0.80641913152926303</v>
      </c>
    </row>
    <row r="121" spans="1:3" x14ac:dyDescent="0.3">
      <c r="A121">
        <v>119</v>
      </c>
      <c r="B121">
        <v>0.72310083188591201</v>
      </c>
      <c r="C121">
        <v>0.80516047828823101</v>
      </c>
    </row>
    <row r="122" spans="1:3" x14ac:dyDescent="0.3">
      <c r="A122">
        <v>120</v>
      </c>
      <c r="B122">
        <v>0.72266660572264296</v>
      </c>
      <c r="C122">
        <v>0.80490874764002496</v>
      </c>
    </row>
    <row r="123" spans="1:3" x14ac:dyDescent="0.3">
      <c r="A123">
        <v>121</v>
      </c>
      <c r="B123">
        <v>0.72239235761952603</v>
      </c>
      <c r="C123">
        <v>0.80484581497797303</v>
      </c>
    </row>
    <row r="124" spans="1:3" x14ac:dyDescent="0.3">
      <c r="A124">
        <v>122</v>
      </c>
      <c r="B124">
        <v>0.72195813145625698</v>
      </c>
      <c r="C124">
        <v>0.80465701699181802</v>
      </c>
    </row>
    <row r="125" spans="1:3" x14ac:dyDescent="0.3">
      <c r="A125">
        <v>123</v>
      </c>
      <c r="B125">
        <v>0.721889569430478</v>
      </c>
      <c r="C125">
        <v>0.80346129641283803</v>
      </c>
    </row>
    <row r="126" spans="1:3" x14ac:dyDescent="0.3">
      <c r="A126">
        <v>124</v>
      </c>
      <c r="B126">
        <v>0.72159246731876703</v>
      </c>
      <c r="C126">
        <v>0.80176211453744495</v>
      </c>
    </row>
    <row r="127" spans="1:3" x14ac:dyDescent="0.3">
      <c r="A127">
        <v>125</v>
      </c>
      <c r="B127">
        <v>0.72152390529298804</v>
      </c>
      <c r="C127">
        <v>0.80050346129641203</v>
      </c>
    </row>
    <row r="128" spans="1:3" x14ac:dyDescent="0.3">
      <c r="A128">
        <v>126</v>
      </c>
      <c r="B128">
        <v>0.721409635250022</v>
      </c>
      <c r="C128">
        <v>0.80044052863436099</v>
      </c>
    </row>
    <row r="129" spans="1:3" x14ac:dyDescent="0.3">
      <c r="A129">
        <v>127</v>
      </c>
      <c r="B129">
        <v>0.72136392723283604</v>
      </c>
      <c r="C129">
        <v>0.80037759597230895</v>
      </c>
    </row>
    <row r="130" spans="1:3" x14ac:dyDescent="0.3">
      <c r="A130">
        <v>128</v>
      </c>
      <c r="B130">
        <v>0.721089679129719</v>
      </c>
      <c r="C130">
        <v>0.80031466331025802</v>
      </c>
    </row>
    <row r="131" spans="1:3" x14ac:dyDescent="0.3">
      <c r="A131">
        <v>129</v>
      </c>
      <c r="B131">
        <v>0.72067830697504298</v>
      </c>
      <c r="C131">
        <v>0.80018879798615405</v>
      </c>
    </row>
    <row r="132" spans="1:3" x14ac:dyDescent="0.3">
      <c r="A132">
        <v>130</v>
      </c>
      <c r="B132">
        <v>0.71990127068287701</v>
      </c>
      <c r="C132">
        <v>0.79893014474512203</v>
      </c>
    </row>
    <row r="133" spans="1:3" x14ac:dyDescent="0.3">
      <c r="A133">
        <v>131</v>
      </c>
      <c r="B133">
        <v>0.71962702257975997</v>
      </c>
      <c r="C133">
        <v>0.79842668344871004</v>
      </c>
    </row>
    <row r="134" spans="1:3" x14ac:dyDescent="0.3">
      <c r="A134">
        <v>132</v>
      </c>
      <c r="B134">
        <v>0.71960416857116705</v>
      </c>
      <c r="C134">
        <v>0.79754562617998703</v>
      </c>
    </row>
    <row r="135" spans="1:3" x14ac:dyDescent="0.3">
      <c r="A135">
        <v>133</v>
      </c>
      <c r="B135">
        <v>0.71953560654538795</v>
      </c>
      <c r="C135">
        <v>0.79729389553178098</v>
      </c>
    </row>
    <row r="136" spans="1:3" x14ac:dyDescent="0.3">
      <c r="A136">
        <v>134</v>
      </c>
      <c r="B136">
        <v>0.71939848249382898</v>
      </c>
      <c r="C136">
        <v>0.79679043423536799</v>
      </c>
    </row>
    <row r="137" spans="1:3" x14ac:dyDescent="0.3">
      <c r="A137">
        <v>135</v>
      </c>
      <c r="B137">
        <v>0.71923850443367698</v>
      </c>
      <c r="C137">
        <v>0.79634990560100705</v>
      </c>
    </row>
    <row r="138" spans="1:3" x14ac:dyDescent="0.3">
      <c r="A138">
        <v>136</v>
      </c>
      <c r="B138">
        <v>0.71859859219306998</v>
      </c>
      <c r="C138">
        <v>0.79616110761485204</v>
      </c>
    </row>
    <row r="139" spans="1:3" x14ac:dyDescent="0.3">
      <c r="A139">
        <v>137</v>
      </c>
      <c r="B139">
        <v>0.71814151202120802</v>
      </c>
      <c r="C139">
        <v>0.79616110761485204</v>
      </c>
    </row>
    <row r="140" spans="1:3" x14ac:dyDescent="0.3">
      <c r="A140">
        <v>138</v>
      </c>
      <c r="B140">
        <v>0.71782155590090502</v>
      </c>
      <c r="C140">
        <v>0.79578351164254202</v>
      </c>
    </row>
    <row r="141" spans="1:3" x14ac:dyDescent="0.3">
      <c r="A141">
        <v>139</v>
      </c>
      <c r="B141">
        <v>0.71759301581497303</v>
      </c>
      <c r="C141">
        <v>0.795405915670232</v>
      </c>
    </row>
    <row r="142" spans="1:3" x14ac:dyDescent="0.3">
      <c r="A142">
        <v>140</v>
      </c>
      <c r="B142">
        <v>0.71757016180638</v>
      </c>
      <c r="C142">
        <v>0.79528005034612903</v>
      </c>
    </row>
    <row r="143" spans="1:3" x14ac:dyDescent="0.3">
      <c r="A143">
        <v>141</v>
      </c>
      <c r="B143">
        <v>0.71754730779778697</v>
      </c>
      <c r="C143">
        <v>0.79477658904971604</v>
      </c>
    </row>
    <row r="144" spans="1:3" x14ac:dyDescent="0.3">
      <c r="A144">
        <v>142</v>
      </c>
      <c r="B144">
        <v>0.71718164366029802</v>
      </c>
      <c r="C144">
        <v>0.79465072372561296</v>
      </c>
    </row>
    <row r="145" spans="1:3" x14ac:dyDescent="0.3">
      <c r="A145">
        <v>143</v>
      </c>
      <c r="B145">
        <v>0.716770271505622</v>
      </c>
      <c r="C145">
        <v>0.79326620516047797</v>
      </c>
    </row>
    <row r="146" spans="1:3" x14ac:dyDescent="0.3">
      <c r="A146">
        <v>144</v>
      </c>
      <c r="B146">
        <v>0.71633604534235296</v>
      </c>
      <c r="C146">
        <v>0.79288860918816795</v>
      </c>
    </row>
    <row r="147" spans="1:3" x14ac:dyDescent="0.3">
      <c r="A147">
        <v>145</v>
      </c>
      <c r="B147">
        <v>0.71606179723923502</v>
      </c>
      <c r="C147">
        <v>0.79269981120201305</v>
      </c>
    </row>
    <row r="148" spans="1:3" x14ac:dyDescent="0.3">
      <c r="A148">
        <v>146</v>
      </c>
      <c r="B148">
        <v>0.71594752719626997</v>
      </c>
      <c r="C148">
        <v>0.79225928256765199</v>
      </c>
    </row>
    <row r="149" spans="1:3" x14ac:dyDescent="0.3">
      <c r="A149">
        <v>147</v>
      </c>
      <c r="B149">
        <v>0.71512478288691805</v>
      </c>
      <c r="C149">
        <v>0.79219634990560095</v>
      </c>
    </row>
    <row r="150" spans="1:3" x14ac:dyDescent="0.3">
      <c r="A150">
        <v>148</v>
      </c>
      <c r="B150">
        <v>0.71489624280098696</v>
      </c>
      <c r="C150">
        <v>0.791755821271239</v>
      </c>
    </row>
    <row r="151" spans="1:3" x14ac:dyDescent="0.3">
      <c r="A151">
        <v>149</v>
      </c>
      <c r="B151">
        <v>0.71473626474083496</v>
      </c>
      <c r="C151">
        <v>0.79144115796098102</v>
      </c>
    </row>
    <row r="152" spans="1:3" x14ac:dyDescent="0.3">
      <c r="A152">
        <v>150</v>
      </c>
      <c r="B152">
        <v>0.71450772465490398</v>
      </c>
      <c r="C152">
        <v>0.78835745752045305</v>
      </c>
    </row>
    <row r="153" spans="1:3" x14ac:dyDescent="0.3">
      <c r="A153">
        <v>151</v>
      </c>
      <c r="B153">
        <v>0.71425633056037996</v>
      </c>
      <c r="C153">
        <v>0.78804279421019496</v>
      </c>
    </row>
    <row r="154" spans="1:3" x14ac:dyDescent="0.3">
      <c r="A154">
        <v>152</v>
      </c>
      <c r="B154">
        <v>0.71325075418228301</v>
      </c>
      <c r="C154">
        <v>0.78691000629326602</v>
      </c>
    </row>
    <row r="155" spans="1:3" x14ac:dyDescent="0.3">
      <c r="A155">
        <v>153</v>
      </c>
      <c r="B155">
        <v>0.71279367401042104</v>
      </c>
      <c r="C155">
        <v>0.78672120830711101</v>
      </c>
    </row>
    <row r="156" spans="1:3" x14ac:dyDescent="0.3">
      <c r="A156">
        <v>154</v>
      </c>
      <c r="B156">
        <v>0.71277082000182801</v>
      </c>
      <c r="C156">
        <v>0.78672120830711101</v>
      </c>
    </row>
    <row r="157" spans="1:3" x14ac:dyDescent="0.3">
      <c r="A157">
        <v>155</v>
      </c>
      <c r="B157">
        <v>0.71238230185574503</v>
      </c>
      <c r="C157">
        <v>0.78665827564505897</v>
      </c>
    </row>
    <row r="158" spans="1:3" x14ac:dyDescent="0.3">
      <c r="A158">
        <v>156</v>
      </c>
      <c r="B158">
        <v>0.71181095164091701</v>
      </c>
      <c r="C158">
        <v>0.78577721837633696</v>
      </c>
    </row>
    <row r="159" spans="1:3" x14ac:dyDescent="0.3">
      <c r="A159">
        <v>157</v>
      </c>
      <c r="B159">
        <v>0.71133101746046201</v>
      </c>
      <c r="C159">
        <v>0.78502202643171803</v>
      </c>
    </row>
    <row r="160" spans="1:3" x14ac:dyDescent="0.3">
      <c r="A160">
        <v>158</v>
      </c>
      <c r="B160">
        <v>0.71119389340890304</v>
      </c>
      <c r="C160">
        <v>0.78483322844556302</v>
      </c>
    </row>
    <row r="161" spans="1:3" x14ac:dyDescent="0.3">
      <c r="A161">
        <v>159</v>
      </c>
      <c r="B161">
        <v>0.71069110521985501</v>
      </c>
      <c r="C161">
        <v>0.78332284455632395</v>
      </c>
    </row>
    <row r="162" spans="1:3" x14ac:dyDescent="0.3">
      <c r="A162">
        <v>160</v>
      </c>
      <c r="B162">
        <v>0.71021117103940001</v>
      </c>
      <c r="C162">
        <v>0.78156073001887905</v>
      </c>
    </row>
    <row r="163" spans="1:3" x14ac:dyDescent="0.3">
      <c r="A163">
        <v>161</v>
      </c>
      <c r="B163">
        <v>0.708839930523813</v>
      </c>
      <c r="C163">
        <v>0.781308999370673</v>
      </c>
    </row>
    <row r="164" spans="1:3" x14ac:dyDescent="0.3">
      <c r="A164">
        <v>162</v>
      </c>
      <c r="B164">
        <v>0.70879422250662705</v>
      </c>
      <c r="C164">
        <v>0.78118313404657003</v>
      </c>
    </row>
    <row r="165" spans="1:3" x14ac:dyDescent="0.3">
      <c r="A165">
        <v>163</v>
      </c>
      <c r="B165">
        <v>0.70794862418868199</v>
      </c>
      <c r="C165">
        <v>0.78112020138451799</v>
      </c>
    </row>
    <row r="166" spans="1:3" x14ac:dyDescent="0.3">
      <c r="A166">
        <v>164</v>
      </c>
      <c r="B166">
        <v>0.70792577018008895</v>
      </c>
      <c r="C166">
        <v>0.78105726872246695</v>
      </c>
    </row>
    <row r="167" spans="1:3" x14ac:dyDescent="0.3">
      <c r="A167">
        <v>165</v>
      </c>
      <c r="B167">
        <v>0.70685163177621302</v>
      </c>
      <c r="C167">
        <v>0.77954688483322798</v>
      </c>
    </row>
    <row r="168" spans="1:3" x14ac:dyDescent="0.3">
      <c r="A168">
        <v>166</v>
      </c>
      <c r="B168">
        <v>0.70678306975043403</v>
      </c>
      <c r="C168">
        <v>0.77935808684707297</v>
      </c>
    </row>
    <row r="169" spans="1:3" x14ac:dyDescent="0.3">
      <c r="A169">
        <v>167</v>
      </c>
      <c r="B169">
        <v>0.70561751531218497</v>
      </c>
      <c r="C169">
        <v>0.77935808684707297</v>
      </c>
    </row>
    <row r="170" spans="1:3" x14ac:dyDescent="0.3">
      <c r="A170">
        <v>168</v>
      </c>
      <c r="B170">
        <v>0.705480391260627</v>
      </c>
      <c r="C170">
        <v>0.776966645689112</v>
      </c>
    </row>
    <row r="171" spans="1:3" x14ac:dyDescent="0.3">
      <c r="A171">
        <v>169</v>
      </c>
      <c r="B171">
        <v>0.705320413200475</v>
      </c>
      <c r="C171">
        <v>0.77690371302706096</v>
      </c>
    </row>
    <row r="172" spans="1:3" x14ac:dyDescent="0.3">
      <c r="A172">
        <v>170</v>
      </c>
      <c r="B172">
        <v>0.70518328914891604</v>
      </c>
      <c r="C172">
        <v>0.77690371302706096</v>
      </c>
    </row>
    <row r="173" spans="1:3" x14ac:dyDescent="0.3">
      <c r="A173">
        <v>171</v>
      </c>
      <c r="B173">
        <v>0.70484047902002001</v>
      </c>
      <c r="C173">
        <v>0.77677784770295699</v>
      </c>
    </row>
    <row r="174" spans="1:3" x14ac:dyDescent="0.3">
      <c r="A174">
        <v>172</v>
      </c>
      <c r="B174">
        <v>0.70456623091690196</v>
      </c>
      <c r="C174">
        <v>0.776274386406545</v>
      </c>
    </row>
    <row r="175" spans="1:3" x14ac:dyDescent="0.3">
      <c r="A175">
        <v>173</v>
      </c>
      <c r="B175">
        <v>0.70456623091690196</v>
      </c>
      <c r="C175">
        <v>0.776274386406545</v>
      </c>
    </row>
    <row r="176" spans="1:3" x14ac:dyDescent="0.3">
      <c r="A176">
        <v>174</v>
      </c>
      <c r="B176">
        <v>0.70417771277081997</v>
      </c>
      <c r="C176">
        <v>0.77608558842038999</v>
      </c>
    </row>
    <row r="177" spans="1:3" x14ac:dyDescent="0.3">
      <c r="A177">
        <v>175</v>
      </c>
      <c r="B177">
        <v>0.70397202669348202</v>
      </c>
      <c r="C177">
        <v>0.77595972309628702</v>
      </c>
    </row>
    <row r="178" spans="1:3" x14ac:dyDescent="0.3">
      <c r="A178">
        <v>176</v>
      </c>
      <c r="B178">
        <v>0.70376634061614396</v>
      </c>
      <c r="C178">
        <v>0.77545626179987404</v>
      </c>
    </row>
    <row r="179" spans="1:3" x14ac:dyDescent="0.3">
      <c r="A179">
        <v>177</v>
      </c>
      <c r="B179">
        <v>0.70369777859036398</v>
      </c>
      <c r="C179">
        <v>0.775393329137822</v>
      </c>
    </row>
    <row r="180" spans="1:3" x14ac:dyDescent="0.3">
      <c r="A180">
        <v>178</v>
      </c>
      <c r="B180">
        <v>0.70353780053021298</v>
      </c>
      <c r="C180">
        <v>0.775393329137822</v>
      </c>
    </row>
    <row r="181" spans="1:3" x14ac:dyDescent="0.3">
      <c r="A181">
        <v>179</v>
      </c>
      <c r="B181">
        <v>0.70255507816070895</v>
      </c>
      <c r="C181">
        <v>0.77488986784140901</v>
      </c>
    </row>
    <row r="182" spans="1:3" x14ac:dyDescent="0.3">
      <c r="A182">
        <v>180</v>
      </c>
      <c r="B182">
        <v>0.70250937014352299</v>
      </c>
      <c r="C182">
        <v>0.77382001258653199</v>
      </c>
    </row>
    <row r="183" spans="1:3" x14ac:dyDescent="0.3">
      <c r="A183">
        <v>181</v>
      </c>
      <c r="B183">
        <v>0.70175518785994995</v>
      </c>
      <c r="C183">
        <v>0.77369414726242902</v>
      </c>
    </row>
    <row r="184" spans="1:3" x14ac:dyDescent="0.3">
      <c r="A184">
        <v>182</v>
      </c>
      <c r="B184">
        <v>0.70113812962793598</v>
      </c>
      <c r="C184">
        <v>0.77300188797986102</v>
      </c>
    </row>
    <row r="185" spans="1:3" x14ac:dyDescent="0.3">
      <c r="A185">
        <v>183</v>
      </c>
      <c r="B185">
        <v>0.69992686717250197</v>
      </c>
      <c r="C185">
        <v>0.77293895531780998</v>
      </c>
    </row>
    <row r="186" spans="1:3" x14ac:dyDescent="0.3">
      <c r="A186">
        <v>184</v>
      </c>
      <c r="B186">
        <v>0.69974403510375704</v>
      </c>
      <c r="C186">
        <v>0.77180616740088104</v>
      </c>
    </row>
    <row r="187" spans="1:3" x14ac:dyDescent="0.3">
      <c r="A187">
        <v>185</v>
      </c>
      <c r="B187">
        <v>0.69960691105219797</v>
      </c>
      <c r="C187">
        <v>0.771743234738829</v>
      </c>
    </row>
    <row r="188" spans="1:3" x14ac:dyDescent="0.3">
      <c r="A188">
        <v>186</v>
      </c>
      <c r="B188">
        <v>0.69933266294908103</v>
      </c>
      <c r="C188">
        <v>0.77161736941472603</v>
      </c>
    </row>
    <row r="189" spans="1:3" x14ac:dyDescent="0.3">
      <c r="A189">
        <v>187</v>
      </c>
      <c r="B189">
        <v>0.69908126885455701</v>
      </c>
      <c r="C189">
        <v>0.771050975456261</v>
      </c>
    </row>
    <row r="190" spans="1:3" x14ac:dyDescent="0.3">
      <c r="A190">
        <v>188</v>
      </c>
      <c r="B190">
        <v>0.69871560471706695</v>
      </c>
      <c r="C190">
        <v>0.77016991818753899</v>
      </c>
    </row>
    <row r="191" spans="1:3" x14ac:dyDescent="0.3">
      <c r="A191">
        <v>189</v>
      </c>
      <c r="B191">
        <v>0.69869275070847403</v>
      </c>
      <c r="C191">
        <v>0.76985525487728101</v>
      </c>
    </row>
    <row r="192" spans="1:3" x14ac:dyDescent="0.3">
      <c r="A192">
        <v>190</v>
      </c>
      <c r="B192">
        <v>0.698669896699881</v>
      </c>
      <c r="C192">
        <v>0.76966645689112601</v>
      </c>
    </row>
    <row r="193" spans="1:3" x14ac:dyDescent="0.3">
      <c r="A193">
        <v>191</v>
      </c>
      <c r="B193">
        <v>0.69796142243349402</v>
      </c>
      <c r="C193">
        <v>0.76897419760855801</v>
      </c>
    </row>
    <row r="194" spans="1:3" x14ac:dyDescent="0.3">
      <c r="A194">
        <v>192</v>
      </c>
      <c r="B194">
        <v>0.69771002833897</v>
      </c>
      <c r="C194">
        <v>0.76790434235368099</v>
      </c>
    </row>
    <row r="195" spans="1:3" x14ac:dyDescent="0.3">
      <c r="A195">
        <v>193</v>
      </c>
      <c r="B195">
        <v>0.69741292622726003</v>
      </c>
      <c r="C195">
        <v>0.76696035242290705</v>
      </c>
    </row>
    <row r="196" spans="1:3" x14ac:dyDescent="0.3">
      <c r="A196">
        <v>194</v>
      </c>
      <c r="B196">
        <v>0.69716153213273602</v>
      </c>
      <c r="C196">
        <v>0.76689741976085501</v>
      </c>
    </row>
    <row r="197" spans="1:3" x14ac:dyDescent="0.3">
      <c r="A197">
        <v>195</v>
      </c>
      <c r="B197">
        <v>0.69672730596946697</v>
      </c>
      <c r="C197">
        <v>0.76639395846444303</v>
      </c>
    </row>
    <row r="198" spans="1:3" x14ac:dyDescent="0.3">
      <c r="A198">
        <v>196</v>
      </c>
      <c r="B198">
        <v>0.695470335496846</v>
      </c>
      <c r="C198">
        <v>0.76469477658904905</v>
      </c>
    </row>
    <row r="199" spans="1:3" x14ac:dyDescent="0.3">
      <c r="A199">
        <v>197</v>
      </c>
      <c r="B199">
        <v>0.69487613127342496</v>
      </c>
      <c r="C199">
        <v>0.76431718061674003</v>
      </c>
    </row>
    <row r="200" spans="1:3" x14ac:dyDescent="0.3">
      <c r="A200">
        <v>198</v>
      </c>
      <c r="B200">
        <v>0.69448761312734197</v>
      </c>
      <c r="C200">
        <v>0.76343612334801703</v>
      </c>
    </row>
    <row r="201" spans="1:3" x14ac:dyDescent="0.3">
      <c r="A201">
        <v>199</v>
      </c>
      <c r="B201">
        <v>0.69357345278361804</v>
      </c>
      <c r="C201">
        <v>0.76280679672750096</v>
      </c>
    </row>
    <row r="202" spans="1:3" x14ac:dyDescent="0.3">
      <c r="A202">
        <v>200</v>
      </c>
      <c r="B202">
        <v>0.69343632873205896</v>
      </c>
      <c r="C202">
        <v>0.76274386406545003</v>
      </c>
    </row>
    <row r="203" spans="1:3" x14ac:dyDescent="0.3">
      <c r="A203">
        <v>201</v>
      </c>
      <c r="B203">
        <v>0.69334491269768705</v>
      </c>
      <c r="C203">
        <v>0.762177470106985</v>
      </c>
    </row>
    <row r="204" spans="1:3" x14ac:dyDescent="0.3">
      <c r="A204">
        <v>202</v>
      </c>
      <c r="B204">
        <v>0.69329920468050099</v>
      </c>
      <c r="C204">
        <v>0.76205160478288203</v>
      </c>
    </row>
    <row r="205" spans="1:3" x14ac:dyDescent="0.3">
      <c r="A205">
        <v>203</v>
      </c>
      <c r="B205">
        <v>0.69277356248285904</v>
      </c>
      <c r="C205">
        <v>0.76129641283826299</v>
      </c>
    </row>
    <row r="206" spans="1:3" x14ac:dyDescent="0.3">
      <c r="A206">
        <v>204</v>
      </c>
      <c r="B206">
        <v>0.69265929243989399</v>
      </c>
      <c r="C206">
        <v>0.76110761485210798</v>
      </c>
    </row>
    <row r="207" spans="1:3" x14ac:dyDescent="0.3">
      <c r="A207">
        <v>205</v>
      </c>
      <c r="B207">
        <v>0.69249931437974199</v>
      </c>
      <c r="C207">
        <v>0.76035242290748895</v>
      </c>
    </row>
    <row r="208" spans="1:3" x14ac:dyDescent="0.3">
      <c r="A208">
        <v>206</v>
      </c>
      <c r="B208">
        <v>0.69192796416491398</v>
      </c>
      <c r="C208">
        <v>0.75909376966645603</v>
      </c>
    </row>
    <row r="209" spans="1:3" x14ac:dyDescent="0.3">
      <c r="A209">
        <v>207</v>
      </c>
      <c r="B209">
        <v>0.69192796416491398</v>
      </c>
      <c r="C209">
        <v>0.75833857772183699</v>
      </c>
    </row>
    <row r="210" spans="1:3" x14ac:dyDescent="0.3">
      <c r="A210">
        <v>208</v>
      </c>
      <c r="B210">
        <v>0.69174513209616895</v>
      </c>
      <c r="C210">
        <v>0.75814977973568198</v>
      </c>
    </row>
    <row r="211" spans="1:3" x14ac:dyDescent="0.3">
      <c r="A211">
        <v>209</v>
      </c>
      <c r="B211">
        <v>0.69112807386415498</v>
      </c>
      <c r="C211">
        <v>0.757835116425424</v>
      </c>
    </row>
    <row r="212" spans="1:3" x14ac:dyDescent="0.3">
      <c r="A212">
        <v>210</v>
      </c>
      <c r="B212">
        <v>0.69101380382119004</v>
      </c>
      <c r="C212">
        <v>0.75739458779106295</v>
      </c>
    </row>
    <row r="213" spans="1:3" x14ac:dyDescent="0.3">
      <c r="A213">
        <v>211</v>
      </c>
      <c r="B213">
        <v>0.69046530761495495</v>
      </c>
      <c r="C213">
        <v>0.75701699181875404</v>
      </c>
    </row>
    <row r="214" spans="1:3" x14ac:dyDescent="0.3">
      <c r="A214">
        <v>212</v>
      </c>
      <c r="B214">
        <v>0.69035103757199001</v>
      </c>
      <c r="C214">
        <v>0.756954059156702</v>
      </c>
    </row>
    <row r="215" spans="1:3" x14ac:dyDescent="0.3">
      <c r="A215">
        <v>213</v>
      </c>
      <c r="B215">
        <v>0.69019105951183801</v>
      </c>
      <c r="C215">
        <v>0.75682819383259903</v>
      </c>
    </row>
    <row r="216" spans="1:3" x14ac:dyDescent="0.3">
      <c r="A216">
        <v>214</v>
      </c>
      <c r="B216">
        <v>0.68936831520248598</v>
      </c>
      <c r="C216">
        <v>0.75670232850849595</v>
      </c>
    </row>
    <row r="217" spans="1:3" x14ac:dyDescent="0.3">
      <c r="A217">
        <v>215</v>
      </c>
      <c r="B217">
        <v>0.68916262912514803</v>
      </c>
      <c r="C217">
        <v>0.75619886721208296</v>
      </c>
    </row>
    <row r="218" spans="1:3" x14ac:dyDescent="0.3">
      <c r="A218">
        <v>216</v>
      </c>
      <c r="B218">
        <v>0.68838559283298295</v>
      </c>
      <c r="C218">
        <v>0.75538074260541199</v>
      </c>
    </row>
    <row r="219" spans="1:3" x14ac:dyDescent="0.3">
      <c r="A219">
        <v>217</v>
      </c>
      <c r="B219">
        <v>0.68829417679861005</v>
      </c>
      <c r="C219">
        <v>0.75525487728130902</v>
      </c>
    </row>
    <row r="220" spans="1:3" x14ac:dyDescent="0.3">
      <c r="A220">
        <v>218</v>
      </c>
      <c r="B220">
        <v>0.688179906755644</v>
      </c>
      <c r="C220">
        <v>0.75525487728130902</v>
      </c>
    </row>
    <row r="221" spans="1:3" x14ac:dyDescent="0.3">
      <c r="A221">
        <v>219</v>
      </c>
      <c r="B221">
        <v>0.68772282658378203</v>
      </c>
      <c r="C221">
        <v>0.75475141598489603</v>
      </c>
    </row>
    <row r="222" spans="1:3" x14ac:dyDescent="0.3">
      <c r="A222">
        <v>220</v>
      </c>
      <c r="B222">
        <v>0.68735716244629297</v>
      </c>
      <c r="C222">
        <v>0.75449968533668899</v>
      </c>
    </row>
    <row r="223" spans="1:3" x14ac:dyDescent="0.3">
      <c r="A223">
        <v>221</v>
      </c>
      <c r="B223">
        <v>0.68662583417131295</v>
      </c>
      <c r="C223">
        <v>0.75317809943360603</v>
      </c>
    </row>
    <row r="224" spans="1:3" x14ac:dyDescent="0.3">
      <c r="A224">
        <v>222</v>
      </c>
      <c r="B224">
        <v>0.68660298016272003</v>
      </c>
      <c r="C224">
        <v>0.75273757079924397</v>
      </c>
    </row>
    <row r="225" spans="1:3" x14ac:dyDescent="0.3">
      <c r="A225">
        <v>223</v>
      </c>
      <c r="B225">
        <v>0.68644300210256803</v>
      </c>
      <c r="C225">
        <v>0.75242290748898599</v>
      </c>
    </row>
    <row r="226" spans="1:3" x14ac:dyDescent="0.3">
      <c r="A226">
        <v>224</v>
      </c>
      <c r="B226">
        <v>0.68584879787914799</v>
      </c>
      <c r="C226">
        <v>0.75198237885462504</v>
      </c>
    </row>
    <row r="227" spans="1:3" x14ac:dyDescent="0.3">
      <c r="A227">
        <v>225</v>
      </c>
      <c r="B227">
        <v>0.68571167382758902</v>
      </c>
      <c r="C227">
        <v>0.75179358086847003</v>
      </c>
    </row>
    <row r="228" spans="1:3" x14ac:dyDescent="0.3">
      <c r="A228">
        <v>226</v>
      </c>
      <c r="B228">
        <v>0.68493463753542305</v>
      </c>
      <c r="C228">
        <v>0.75166771554436695</v>
      </c>
    </row>
    <row r="229" spans="1:3" x14ac:dyDescent="0.3">
      <c r="A229">
        <v>227</v>
      </c>
      <c r="B229">
        <v>0.684820367492458</v>
      </c>
      <c r="C229">
        <v>0.75135305223410898</v>
      </c>
    </row>
    <row r="230" spans="1:3" x14ac:dyDescent="0.3">
      <c r="A230">
        <v>228</v>
      </c>
      <c r="B230">
        <v>0.68479751348386497</v>
      </c>
      <c r="C230">
        <v>0.75122718691000601</v>
      </c>
    </row>
    <row r="231" spans="1:3" x14ac:dyDescent="0.3">
      <c r="A231">
        <v>229</v>
      </c>
      <c r="B231">
        <v>0.68427187128622302</v>
      </c>
      <c r="C231">
        <v>0.75116425424795397</v>
      </c>
    </row>
    <row r="232" spans="1:3" x14ac:dyDescent="0.3">
      <c r="A232">
        <v>230</v>
      </c>
      <c r="B232">
        <v>0.68354054301124401</v>
      </c>
      <c r="C232">
        <v>0.75040906230333504</v>
      </c>
    </row>
    <row r="233" spans="1:3" x14ac:dyDescent="0.3">
      <c r="A233">
        <v>231</v>
      </c>
      <c r="B233">
        <v>0.68354054301124401</v>
      </c>
      <c r="C233">
        <v>0.75028319697923196</v>
      </c>
    </row>
    <row r="234" spans="1:3" x14ac:dyDescent="0.3">
      <c r="A234">
        <v>232</v>
      </c>
      <c r="B234">
        <v>0.68322058689094001</v>
      </c>
      <c r="C234">
        <v>0.75015733165512899</v>
      </c>
    </row>
    <row r="235" spans="1:3" x14ac:dyDescent="0.3">
      <c r="A235">
        <v>233</v>
      </c>
      <c r="B235">
        <v>0.68303775482219498</v>
      </c>
      <c r="C235">
        <v>0.74977973568281897</v>
      </c>
    </row>
    <row r="236" spans="1:3" x14ac:dyDescent="0.3">
      <c r="A236">
        <v>234</v>
      </c>
      <c r="B236">
        <v>0.68260352865892604</v>
      </c>
      <c r="C236">
        <v>0.74927627438640598</v>
      </c>
    </row>
    <row r="237" spans="1:3" x14ac:dyDescent="0.3">
      <c r="A237">
        <v>235</v>
      </c>
      <c r="B237">
        <v>0.68228357253862304</v>
      </c>
      <c r="C237">
        <v>0.74921334172435405</v>
      </c>
    </row>
    <row r="238" spans="1:3" x14ac:dyDescent="0.3">
      <c r="A238">
        <v>236</v>
      </c>
      <c r="B238">
        <v>0.68189505439253995</v>
      </c>
      <c r="C238">
        <v>0.74764002517306405</v>
      </c>
    </row>
    <row r="239" spans="1:3" x14ac:dyDescent="0.3">
      <c r="A239">
        <v>237</v>
      </c>
      <c r="B239">
        <v>0.68150653624645696</v>
      </c>
      <c r="C239">
        <v>0.74757709251101301</v>
      </c>
    </row>
    <row r="240" spans="1:3" x14ac:dyDescent="0.3">
      <c r="A240">
        <v>238</v>
      </c>
      <c r="B240">
        <v>0.68141512021208495</v>
      </c>
      <c r="C240">
        <v>0.74682190056639397</v>
      </c>
    </row>
    <row r="241" spans="1:3" x14ac:dyDescent="0.3">
      <c r="A241">
        <v>239</v>
      </c>
      <c r="B241">
        <v>0.68070664594569896</v>
      </c>
      <c r="C241">
        <v>0.74644430459408395</v>
      </c>
    </row>
    <row r="242" spans="1:3" x14ac:dyDescent="0.3">
      <c r="A242">
        <v>240</v>
      </c>
      <c r="B242">
        <v>0.68068379193710504</v>
      </c>
      <c r="C242">
        <v>0.74594084329767096</v>
      </c>
    </row>
    <row r="243" spans="1:3" x14ac:dyDescent="0.3">
      <c r="A243">
        <v>241</v>
      </c>
      <c r="B243">
        <v>0.67970106956760201</v>
      </c>
      <c r="C243">
        <v>0.74581497797356799</v>
      </c>
    </row>
    <row r="244" spans="1:3" x14ac:dyDescent="0.3">
      <c r="A244">
        <v>242</v>
      </c>
      <c r="B244">
        <v>0.67919828137855298</v>
      </c>
      <c r="C244">
        <v>0.74480805538074202</v>
      </c>
    </row>
    <row r="245" spans="1:3" x14ac:dyDescent="0.3">
      <c r="A245">
        <v>243</v>
      </c>
      <c r="B245">
        <v>0.678809763232471</v>
      </c>
      <c r="C245">
        <v>0.74468219005663905</v>
      </c>
    </row>
    <row r="246" spans="1:3" x14ac:dyDescent="0.3">
      <c r="A246">
        <v>244</v>
      </c>
      <c r="B246">
        <v>0.67876405521528405</v>
      </c>
      <c r="C246">
        <v>0.74461925739458701</v>
      </c>
    </row>
    <row r="247" spans="1:3" x14ac:dyDescent="0.3">
      <c r="A247">
        <v>245</v>
      </c>
      <c r="B247">
        <v>0.678649785172319</v>
      </c>
      <c r="C247">
        <v>0.74424166142227799</v>
      </c>
    </row>
    <row r="248" spans="1:3" x14ac:dyDescent="0.3">
      <c r="A248">
        <v>246</v>
      </c>
      <c r="B248">
        <v>0.67860407715513305</v>
      </c>
      <c r="C248">
        <v>0.74380113278791704</v>
      </c>
    </row>
    <row r="249" spans="1:3" x14ac:dyDescent="0.3">
      <c r="A249">
        <v>247</v>
      </c>
      <c r="B249">
        <v>0.67837553706920195</v>
      </c>
      <c r="C249">
        <v>0.743045940843297</v>
      </c>
    </row>
    <row r="250" spans="1:3" x14ac:dyDescent="0.3">
      <c r="A250">
        <v>248</v>
      </c>
      <c r="B250">
        <v>0.67828412103482905</v>
      </c>
      <c r="C250">
        <v>0.74235368156073001</v>
      </c>
    </row>
    <row r="251" spans="1:3" x14ac:dyDescent="0.3">
      <c r="A251">
        <v>249</v>
      </c>
      <c r="B251">
        <v>0.67814699698326997</v>
      </c>
      <c r="C251">
        <v>0.74229074889867797</v>
      </c>
    </row>
    <row r="252" spans="1:3" x14ac:dyDescent="0.3">
      <c r="A252">
        <v>250</v>
      </c>
      <c r="B252">
        <v>0.67796416491452605</v>
      </c>
      <c r="C252">
        <v>0.74222781623662604</v>
      </c>
    </row>
    <row r="253" spans="1:3" x14ac:dyDescent="0.3">
      <c r="A253">
        <v>251</v>
      </c>
      <c r="B253">
        <v>0.677369960691105</v>
      </c>
      <c r="C253">
        <v>0.742164883574575</v>
      </c>
    </row>
    <row r="254" spans="1:3" x14ac:dyDescent="0.3">
      <c r="A254">
        <v>252</v>
      </c>
      <c r="B254">
        <v>0.67709571258798795</v>
      </c>
      <c r="C254">
        <v>0.74172435494021305</v>
      </c>
    </row>
    <row r="255" spans="1:3" x14ac:dyDescent="0.3">
      <c r="A255">
        <v>253</v>
      </c>
      <c r="B255">
        <v>0.677050004570801</v>
      </c>
      <c r="C255">
        <v>0.74166142227816201</v>
      </c>
    </row>
    <row r="256" spans="1:3" x14ac:dyDescent="0.3">
      <c r="A256">
        <v>254</v>
      </c>
      <c r="B256">
        <v>0.67693573452783595</v>
      </c>
      <c r="C256">
        <v>0.74090623033354297</v>
      </c>
    </row>
    <row r="257" spans="1:3" x14ac:dyDescent="0.3">
      <c r="A257">
        <v>255</v>
      </c>
      <c r="B257">
        <v>0.67654721638175297</v>
      </c>
      <c r="C257">
        <v>0.74090623033354297</v>
      </c>
    </row>
    <row r="258" spans="1:3" x14ac:dyDescent="0.3">
      <c r="A258">
        <v>256</v>
      </c>
      <c r="B258">
        <v>0.67629582228722895</v>
      </c>
      <c r="C258">
        <v>0.740780365009439</v>
      </c>
    </row>
    <row r="259" spans="1:3" x14ac:dyDescent="0.3">
      <c r="A259">
        <v>257</v>
      </c>
      <c r="B259">
        <v>0.67604442819270505</v>
      </c>
      <c r="C259">
        <v>0.74033983637507805</v>
      </c>
    </row>
    <row r="260" spans="1:3" x14ac:dyDescent="0.3">
      <c r="A260">
        <v>258</v>
      </c>
      <c r="B260">
        <v>0.67549593198646996</v>
      </c>
      <c r="C260">
        <v>0.74021397105097497</v>
      </c>
    </row>
    <row r="261" spans="1:3" x14ac:dyDescent="0.3">
      <c r="A261">
        <v>259</v>
      </c>
      <c r="B261">
        <v>0.67549593198646996</v>
      </c>
      <c r="C261">
        <v>0.74015103838892304</v>
      </c>
    </row>
    <row r="262" spans="1:3" x14ac:dyDescent="0.3">
      <c r="A262">
        <v>260</v>
      </c>
      <c r="B262">
        <v>0.67533595392631796</v>
      </c>
      <c r="C262">
        <v>0.73977344241661402</v>
      </c>
    </row>
    <row r="263" spans="1:3" x14ac:dyDescent="0.3">
      <c r="A263">
        <v>261</v>
      </c>
      <c r="B263">
        <v>0.67522168388335302</v>
      </c>
      <c r="C263">
        <v>0.73914411579609796</v>
      </c>
    </row>
    <row r="264" spans="1:3" x14ac:dyDescent="0.3">
      <c r="A264">
        <v>262</v>
      </c>
      <c r="B264">
        <v>0.67492458177164205</v>
      </c>
      <c r="C264">
        <v>0.738514789175582</v>
      </c>
    </row>
    <row r="265" spans="1:3" x14ac:dyDescent="0.3">
      <c r="A265">
        <v>263</v>
      </c>
      <c r="B265">
        <v>0.67471889569430399</v>
      </c>
      <c r="C265">
        <v>0.73813719320327198</v>
      </c>
    </row>
    <row r="266" spans="1:3" x14ac:dyDescent="0.3">
      <c r="A266">
        <v>264</v>
      </c>
      <c r="B266">
        <v>0.67444464759118705</v>
      </c>
      <c r="C266">
        <v>0.73807426054122005</v>
      </c>
    </row>
    <row r="267" spans="1:3" x14ac:dyDescent="0.3">
      <c r="A267">
        <v>265</v>
      </c>
      <c r="B267">
        <v>0.67435323155681504</v>
      </c>
      <c r="C267">
        <v>0.73744493392070398</v>
      </c>
    </row>
    <row r="268" spans="1:3" x14ac:dyDescent="0.3">
      <c r="A268">
        <v>266</v>
      </c>
      <c r="B268">
        <v>0.67380473535058005</v>
      </c>
      <c r="C268">
        <v>0.73744493392070398</v>
      </c>
    </row>
    <row r="269" spans="1:3" x14ac:dyDescent="0.3">
      <c r="A269">
        <v>267</v>
      </c>
      <c r="B269">
        <v>0.67369046530761501</v>
      </c>
      <c r="C269">
        <v>0.73675267463813698</v>
      </c>
    </row>
    <row r="270" spans="1:3" x14ac:dyDescent="0.3">
      <c r="A270">
        <v>268</v>
      </c>
      <c r="B270">
        <v>0.67343907121308999</v>
      </c>
      <c r="C270">
        <v>0.73662680931403401</v>
      </c>
    </row>
    <row r="271" spans="1:3" x14ac:dyDescent="0.3">
      <c r="A271">
        <v>269</v>
      </c>
      <c r="B271">
        <v>0.67334765517871797</v>
      </c>
      <c r="C271">
        <v>0.73530522341094995</v>
      </c>
    </row>
    <row r="272" spans="1:3" x14ac:dyDescent="0.3">
      <c r="A272">
        <v>270</v>
      </c>
      <c r="B272">
        <v>0.67332480117012505</v>
      </c>
      <c r="C272">
        <v>0.73480176211453696</v>
      </c>
    </row>
    <row r="273" spans="1:3" x14ac:dyDescent="0.3">
      <c r="A273">
        <v>271</v>
      </c>
      <c r="B273">
        <v>0.67241064082640101</v>
      </c>
      <c r="C273">
        <v>0.73467589679043399</v>
      </c>
    </row>
    <row r="274" spans="1:3" x14ac:dyDescent="0.3">
      <c r="A274">
        <v>272</v>
      </c>
      <c r="B274">
        <v>0.67163360453423504</v>
      </c>
      <c r="C274">
        <v>0.73448709880427898</v>
      </c>
    </row>
    <row r="275" spans="1:3" x14ac:dyDescent="0.3">
      <c r="A275">
        <v>273</v>
      </c>
      <c r="B275">
        <v>0.67058232013895203</v>
      </c>
      <c r="C275">
        <v>0.73404657016991803</v>
      </c>
    </row>
    <row r="276" spans="1:3" x14ac:dyDescent="0.3">
      <c r="A276">
        <v>274</v>
      </c>
      <c r="B276">
        <v>0.67028521802724195</v>
      </c>
      <c r="C276">
        <v>0.73373190685966005</v>
      </c>
    </row>
    <row r="277" spans="1:3" x14ac:dyDescent="0.3">
      <c r="A277">
        <v>275</v>
      </c>
      <c r="B277">
        <v>0.669439619709297</v>
      </c>
      <c r="C277">
        <v>0.73348017621145301</v>
      </c>
    </row>
    <row r="278" spans="1:3" x14ac:dyDescent="0.3">
      <c r="A278">
        <v>276</v>
      </c>
      <c r="B278">
        <v>0.669119663588993</v>
      </c>
      <c r="C278">
        <v>0.73335431088735004</v>
      </c>
    </row>
    <row r="279" spans="1:3" x14ac:dyDescent="0.3">
      <c r="A279">
        <v>277</v>
      </c>
      <c r="B279">
        <v>0.66898253953743403</v>
      </c>
      <c r="C279">
        <v>0.73272498426683397</v>
      </c>
    </row>
    <row r="280" spans="1:3" x14ac:dyDescent="0.3">
      <c r="A280">
        <v>278</v>
      </c>
      <c r="B280">
        <v>0.66843404333120005</v>
      </c>
      <c r="C280">
        <v>0.73178099433606003</v>
      </c>
    </row>
    <row r="281" spans="1:3" x14ac:dyDescent="0.3">
      <c r="A281">
        <v>279</v>
      </c>
      <c r="B281">
        <v>0.66827406527104805</v>
      </c>
      <c r="C281">
        <v>0.73159219634990502</v>
      </c>
    </row>
    <row r="282" spans="1:3" x14ac:dyDescent="0.3">
      <c r="A282">
        <v>280</v>
      </c>
      <c r="B282">
        <v>0.66806837919370998</v>
      </c>
      <c r="C282">
        <v>0.73146633102580205</v>
      </c>
    </row>
    <row r="283" spans="1:3" x14ac:dyDescent="0.3">
      <c r="A283">
        <v>281</v>
      </c>
      <c r="B283">
        <v>0.66795410915074505</v>
      </c>
      <c r="C283">
        <v>0.73127753303964704</v>
      </c>
    </row>
    <row r="284" spans="1:3" x14ac:dyDescent="0.3">
      <c r="A284">
        <v>282</v>
      </c>
      <c r="B284">
        <v>0.667839839107779</v>
      </c>
      <c r="C284">
        <v>0.73083700440528598</v>
      </c>
    </row>
    <row r="285" spans="1:3" x14ac:dyDescent="0.3">
      <c r="A285">
        <v>283</v>
      </c>
      <c r="B285">
        <v>0.66779413109059305</v>
      </c>
      <c r="C285">
        <v>0.73077407174323405</v>
      </c>
    </row>
    <row r="286" spans="1:3" x14ac:dyDescent="0.3">
      <c r="A286">
        <v>284</v>
      </c>
      <c r="B286">
        <v>0.666719992686717</v>
      </c>
      <c r="C286">
        <v>0.73027061044682096</v>
      </c>
    </row>
    <row r="287" spans="1:3" x14ac:dyDescent="0.3">
      <c r="A287">
        <v>285</v>
      </c>
      <c r="B287">
        <v>0.66619435048907505</v>
      </c>
      <c r="C287">
        <v>0.73020767778477003</v>
      </c>
    </row>
    <row r="288" spans="1:3" x14ac:dyDescent="0.3">
      <c r="A288">
        <v>286</v>
      </c>
      <c r="B288">
        <v>0.66555443824846805</v>
      </c>
      <c r="C288">
        <v>0.72989301447451205</v>
      </c>
    </row>
    <row r="289" spans="1:3" x14ac:dyDescent="0.3">
      <c r="A289">
        <v>287</v>
      </c>
      <c r="B289">
        <v>0.66427461376725405</v>
      </c>
      <c r="C289">
        <v>0.72970421648835704</v>
      </c>
    </row>
    <row r="290" spans="1:3" x14ac:dyDescent="0.3">
      <c r="A290">
        <v>288</v>
      </c>
      <c r="B290">
        <v>0.66404607368132296</v>
      </c>
      <c r="C290">
        <v>0.72957835116425396</v>
      </c>
    </row>
    <row r="291" spans="1:3" x14ac:dyDescent="0.3">
      <c r="A291">
        <v>289</v>
      </c>
      <c r="B291">
        <v>0.66349757747508897</v>
      </c>
      <c r="C291">
        <v>0.72907488986784097</v>
      </c>
    </row>
    <row r="292" spans="1:3" x14ac:dyDescent="0.3">
      <c r="A292">
        <v>290</v>
      </c>
      <c r="B292">
        <v>0.66320047536337801</v>
      </c>
      <c r="C292">
        <v>0.72825676526117</v>
      </c>
    </row>
    <row r="293" spans="1:3" x14ac:dyDescent="0.3">
      <c r="A293">
        <v>291</v>
      </c>
      <c r="B293">
        <v>0.66285766523448197</v>
      </c>
      <c r="C293">
        <v>0.72819383259911896</v>
      </c>
    </row>
    <row r="294" spans="1:3" x14ac:dyDescent="0.3">
      <c r="A294">
        <v>292</v>
      </c>
      <c r="B294">
        <v>0.66198921290794399</v>
      </c>
      <c r="C294">
        <v>0.72800503461296395</v>
      </c>
    </row>
    <row r="295" spans="1:3" x14ac:dyDescent="0.3">
      <c r="A295">
        <v>293</v>
      </c>
      <c r="B295">
        <v>0.66182923484779199</v>
      </c>
      <c r="C295">
        <v>0.72649465072372499</v>
      </c>
    </row>
    <row r="296" spans="1:3" x14ac:dyDescent="0.3">
      <c r="A296">
        <v>294</v>
      </c>
      <c r="B296">
        <v>0.66166925678763999</v>
      </c>
      <c r="C296">
        <v>0.72617998741346701</v>
      </c>
    </row>
    <row r="297" spans="1:3" x14ac:dyDescent="0.3">
      <c r="A297">
        <v>295</v>
      </c>
      <c r="B297">
        <v>0.66160069476186101</v>
      </c>
      <c r="C297">
        <v>0.72586532410320903</v>
      </c>
    </row>
    <row r="298" spans="1:3" x14ac:dyDescent="0.3">
      <c r="A298">
        <v>296</v>
      </c>
      <c r="B298">
        <v>0.66148642471889496</v>
      </c>
      <c r="C298">
        <v>0.72573945877910595</v>
      </c>
    </row>
    <row r="299" spans="1:3" x14ac:dyDescent="0.3">
      <c r="A299">
        <v>297</v>
      </c>
      <c r="B299">
        <v>0.66146357071030204</v>
      </c>
      <c r="C299">
        <v>0.72567652611705402</v>
      </c>
    </row>
    <row r="300" spans="1:3" x14ac:dyDescent="0.3">
      <c r="A300">
        <v>298</v>
      </c>
      <c r="B300">
        <v>0.66139500868452294</v>
      </c>
      <c r="C300">
        <v>0.72542479546884797</v>
      </c>
    </row>
    <row r="301" spans="1:3" x14ac:dyDescent="0.3">
      <c r="A301">
        <v>299</v>
      </c>
      <c r="B301">
        <v>0.66109790657281198</v>
      </c>
      <c r="C301">
        <v>0.72536186280679604</v>
      </c>
    </row>
    <row r="302" spans="1:3" x14ac:dyDescent="0.3">
      <c r="A302">
        <v>300</v>
      </c>
      <c r="B302">
        <v>0.66082365846969504</v>
      </c>
      <c r="C302">
        <v>0.72523599748269296</v>
      </c>
    </row>
    <row r="303" spans="1:3" x14ac:dyDescent="0.3">
      <c r="A303">
        <v>301</v>
      </c>
      <c r="B303">
        <v>0.66036657829783296</v>
      </c>
      <c r="C303">
        <v>0.72397734424166105</v>
      </c>
    </row>
    <row r="304" spans="1:3" x14ac:dyDescent="0.3">
      <c r="A304">
        <v>302</v>
      </c>
      <c r="B304">
        <v>0.66018374622908804</v>
      </c>
      <c r="C304">
        <v>0.72353681560729999</v>
      </c>
    </row>
    <row r="305" spans="1:3" x14ac:dyDescent="0.3">
      <c r="A305">
        <v>303</v>
      </c>
      <c r="B305">
        <v>0.66011518420330895</v>
      </c>
      <c r="C305">
        <v>0.72353681560729999</v>
      </c>
    </row>
    <row r="306" spans="1:3" x14ac:dyDescent="0.3">
      <c r="A306">
        <v>304</v>
      </c>
      <c r="B306">
        <v>0.66011518420330895</v>
      </c>
      <c r="C306">
        <v>0.72328508495909305</v>
      </c>
    </row>
    <row r="307" spans="1:3" x14ac:dyDescent="0.3">
      <c r="A307">
        <v>305</v>
      </c>
      <c r="B307">
        <v>0.66009233019471603</v>
      </c>
      <c r="C307">
        <v>0.723033354310887</v>
      </c>
    </row>
    <row r="308" spans="1:3" x14ac:dyDescent="0.3">
      <c r="A308">
        <v>306</v>
      </c>
      <c r="B308">
        <v>0.65995520614315695</v>
      </c>
      <c r="C308">
        <v>0.72246696035242297</v>
      </c>
    </row>
    <row r="309" spans="1:3" x14ac:dyDescent="0.3">
      <c r="A309">
        <v>307</v>
      </c>
      <c r="B309">
        <v>0.65995520614315695</v>
      </c>
      <c r="C309">
        <v>0.72221522970421603</v>
      </c>
    </row>
    <row r="310" spans="1:3" x14ac:dyDescent="0.3">
      <c r="A310">
        <v>308</v>
      </c>
      <c r="B310">
        <v>0.65917816985099098</v>
      </c>
      <c r="C310">
        <v>0.72171176840780304</v>
      </c>
    </row>
    <row r="311" spans="1:3" x14ac:dyDescent="0.3">
      <c r="A311">
        <v>309</v>
      </c>
      <c r="B311">
        <v>0.65904104579943301</v>
      </c>
      <c r="C311">
        <v>0.72158590308369996</v>
      </c>
    </row>
    <row r="312" spans="1:3" x14ac:dyDescent="0.3">
      <c r="A312">
        <v>310</v>
      </c>
      <c r="B312">
        <v>0.65773836730962598</v>
      </c>
      <c r="C312">
        <v>0.72114537444933902</v>
      </c>
    </row>
    <row r="313" spans="1:3" x14ac:dyDescent="0.3">
      <c r="A313">
        <v>311</v>
      </c>
      <c r="B313">
        <v>0.65602431666514305</v>
      </c>
      <c r="C313">
        <v>0.72108244178728698</v>
      </c>
    </row>
    <row r="314" spans="1:3" x14ac:dyDescent="0.3">
      <c r="A314">
        <v>312</v>
      </c>
      <c r="B314">
        <v>0.655910046622177</v>
      </c>
      <c r="C314">
        <v>0.72108244178728698</v>
      </c>
    </row>
    <row r="315" spans="1:3" x14ac:dyDescent="0.3">
      <c r="A315">
        <v>313</v>
      </c>
      <c r="B315">
        <v>0.65568150653624602</v>
      </c>
      <c r="C315">
        <v>0.72108244178728698</v>
      </c>
    </row>
    <row r="316" spans="1:3" x14ac:dyDescent="0.3">
      <c r="A316">
        <v>314</v>
      </c>
      <c r="B316">
        <v>0.65561294451046703</v>
      </c>
      <c r="C316">
        <v>0.72108244178728698</v>
      </c>
    </row>
    <row r="317" spans="1:3" x14ac:dyDescent="0.3">
      <c r="A317">
        <v>315</v>
      </c>
      <c r="B317">
        <v>0.654630222140963</v>
      </c>
      <c r="C317">
        <v>0.72083071113908104</v>
      </c>
    </row>
    <row r="318" spans="1:3" x14ac:dyDescent="0.3">
      <c r="A318">
        <v>316</v>
      </c>
      <c r="B318">
        <v>0.653990309900356</v>
      </c>
      <c r="C318">
        <v>0.72070484581497796</v>
      </c>
    </row>
    <row r="319" spans="1:3" x14ac:dyDescent="0.3">
      <c r="A319">
        <v>317</v>
      </c>
      <c r="B319">
        <v>0.65280190145351402</v>
      </c>
      <c r="C319">
        <v>0.72001258653240996</v>
      </c>
    </row>
    <row r="320" spans="1:3" x14ac:dyDescent="0.3">
      <c r="A320">
        <v>318</v>
      </c>
      <c r="B320">
        <v>0.65177347106682504</v>
      </c>
      <c r="C320">
        <v>0.71988672120830699</v>
      </c>
    </row>
    <row r="321" spans="1:3" x14ac:dyDescent="0.3">
      <c r="A321">
        <v>319</v>
      </c>
      <c r="B321">
        <v>0.65145351494652104</v>
      </c>
      <c r="C321">
        <v>0.71957205789804901</v>
      </c>
    </row>
    <row r="322" spans="1:3" x14ac:dyDescent="0.3">
      <c r="A322">
        <v>320</v>
      </c>
      <c r="B322">
        <v>0.65111070481762501</v>
      </c>
      <c r="C322">
        <v>0.71950912523599697</v>
      </c>
    </row>
    <row r="323" spans="1:3" x14ac:dyDescent="0.3">
      <c r="A323">
        <v>321</v>
      </c>
      <c r="B323">
        <v>0.65088216473169302</v>
      </c>
      <c r="C323">
        <v>0.71944619257394504</v>
      </c>
    </row>
    <row r="324" spans="1:3" x14ac:dyDescent="0.3">
      <c r="A324">
        <v>322</v>
      </c>
      <c r="B324">
        <v>0.65083645671450696</v>
      </c>
      <c r="C324">
        <v>0.71856513530522304</v>
      </c>
    </row>
    <row r="325" spans="1:3" x14ac:dyDescent="0.3">
      <c r="A325">
        <v>323</v>
      </c>
      <c r="B325">
        <v>0.65079074869732101</v>
      </c>
      <c r="C325">
        <v>0.71831340465701699</v>
      </c>
    </row>
    <row r="326" spans="1:3" x14ac:dyDescent="0.3">
      <c r="A326">
        <v>324</v>
      </c>
      <c r="B326">
        <v>0.64996800438796898</v>
      </c>
      <c r="C326">
        <v>0.71825047199496495</v>
      </c>
    </row>
    <row r="327" spans="1:3" x14ac:dyDescent="0.3">
      <c r="A327">
        <v>325</v>
      </c>
      <c r="B327">
        <v>0.64914526007861695</v>
      </c>
      <c r="C327">
        <v>0.71787287602265504</v>
      </c>
    </row>
    <row r="328" spans="1:3" x14ac:dyDescent="0.3">
      <c r="A328">
        <v>326</v>
      </c>
      <c r="B328">
        <v>0.64832251576926503</v>
      </c>
      <c r="C328">
        <v>0.71755821271239695</v>
      </c>
    </row>
    <row r="329" spans="1:3" x14ac:dyDescent="0.3">
      <c r="A329">
        <v>327</v>
      </c>
      <c r="B329">
        <v>0.64811682969192796</v>
      </c>
      <c r="C329">
        <v>0.71699181875393303</v>
      </c>
    </row>
    <row r="330" spans="1:3" x14ac:dyDescent="0.3">
      <c r="A330">
        <v>328</v>
      </c>
      <c r="B330">
        <v>0.64679129719352701</v>
      </c>
      <c r="C330">
        <v>0.71661422278162301</v>
      </c>
    </row>
    <row r="331" spans="1:3" x14ac:dyDescent="0.3">
      <c r="A331">
        <v>329</v>
      </c>
      <c r="B331">
        <v>0.645740012798244</v>
      </c>
      <c r="C331">
        <v>0.71655129011957197</v>
      </c>
    </row>
    <row r="332" spans="1:3" x14ac:dyDescent="0.3">
      <c r="A332">
        <v>330</v>
      </c>
      <c r="B332">
        <v>0.64560288874668603</v>
      </c>
      <c r="C332">
        <v>0.71629955947136503</v>
      </c>
    </row>
    <row r="333" spans="1:3" x14ac:dyDescent="0.3">
      <c r="A333">
        <v>331</v>
      </c>
      <c r="B333">
        <v>0.645580034738093</v>
      </c>
      <c r="C333">
        <v>0.71598489616110705</v>
      </c>
    </row>
    <row r="334" spans="1:3" x14ac:dyDescent="0.3">
      <c r="A334">
        <v>332</v>
      </c>
      <c r="B334">
        <v>0.64539720266934797</v>
      </c>
      <c r="C334">
        <v>0.71541850220264303</v>
      </c>
    </row>
    <row r="335" spans="1:3" x14ac:dyDescent="0.3">
      <c r="A335">
        <v>333</v>
      </c>
      <c r="B335">
        <v>0.64537434866075505</v>
      </c>
      <c r="C335">
        <v>0.71522970421648802</v>
      </c>
    </row>
    <row r="336" spans="1:3" x14ac:dyDescent="0.3">
      <c r="A336">
        <v>334</v>
      </c>
      <c r="B336">
        <v>0.645100100557637</v>
      </c>
      <c r="C336">
        <v>0.71504090623033301</v>
      </c>
    </row>
    <row r="337" spans="1:3" x14ac:dyDescent="0.3">
      <c r="A337">
        <v>335</v>
      </c>
      <c r="B337">
        <v>0.64498583051467195</v>
      </c>
      <c r="C337">
        <v>0.71491504090623004</v>
      </c>
    </row>
    <row r="338" spans="1:3" x14ac:dyDescent="0.3">
      <c r="A338">
        <v>336</v>
      </c>
      <c r="B338">
        <v>0.64484870646311299</v>
      </c>
      <c r="C338">
        <v>0.71428571428571397</v>
      </c>
    </row>
    <row r="339" spans="1:3" x14ac:dyDescent="0.3">
      <c r="A339">
        <v>337</v>
      </c>
      <c r="B339">
        <v>0.64388883810220299</v>
      </c>
      <c r="C339">
        <v>0.714159848961611</v>
      </c>
    </row>
    <row r="340" spans="1:3" x14ac:dyDescent="0.3">
      <c r="A340">
        <v>338</v>
      </c>
      <c r="B340">
        <v>0.64345461193893405</v>
      </c>
      <c r="C340">
        <v>0.71409691629955896</v>
      </c>
    </row>
    <row r="341" spans="1:3" x14ac:dyDescent="0.3">
      <c r="A341">
        <v>339</v>
      </c>
      <c r="B341">
        <v>0.64340890392174699</v>
      </c>
      <c r="C341">
        <v>0.71353052234109504</v>
      </c>
    </row>
    <row r="342" spans="1:3" x14ac:dyDescent="0.3">
      <c r="A342">
        <v>340</v>
      </c>
      <c r="B342">
        <v>0.64327177987018902</v>
      </c>
      <c r="C342">
        <v>0.71321585903083695</v>
      </c>
    </row>
    <row r="343" spans="1:3" x14ac:dyDescent="0.3">
      <c r="A343">
        <v>341</v>
      </c>
      <c r="B343">
        <v>0.64281469969832705</v>
      </c>
      <c r="C343">
        <v>0.71157960981749502</v>
      </c>
    </row>
    <row r="344" spans="1:3" x14ac:dyDescent="0.3">
      <c r="A344">
        <v>342</v>
      </c>
      <c r="B344">
        <v>0.64274613767254696</v>
      </c>
      <c r="C344">
        <v>0.71139081183134001</v>
      </c>
    </row>
    <row r="345" spans="1:3" x14ac:dyDescent="0.3">
      <c r="A345">
        <v>343</v>
      </c>
      <c r="B345">
        <v>0.64263186762958202</v>
      </c>
      <c r="C345">
        <v>0.71113908118313396</v>
      </c>
    </row>
    <row r="346" spans="1:3" x14ac:dyDescent="0.3">
      <c r="A346">
        <v>344</v>
      </c>
      <c r="B346">
        <v>0.64256330560380204</v>
      </c>
      <c r="C346">
        <v>0.71088735053492702</v>
      </c>
    </row>
    <row r="347" spans="1:3" x14ac:dyDescent="0.3">
      <c r="A347">
        <v>345</v>
      </c>
      <c r="B347">
        <v>0.64249474357802305</v>
      </c>
      <c r="C347">
        <v>0.71082441787287598</v>
      </c>
    </row>
    <row r="348" spans="1:3" x14ac:dyDescent="0.3">
      <c r="A348">
        <v>346</v>
      </c>
      <c r="B348">
        <v>0.64206051741475401</v>
      </c>
      <c r="C348">
        <v>0.71069855254877201</v>
      </c>
    </row>
    <row r="349" spans="1:3" x14ac:dyDescent="0.3">
      <c r="A349">
        <v>347</v>
      </c>
      <c r="B349">
        <v>0.64123777310540198</v>
      </c>
      <c r="C349">
        <v>0.70988042794210204</v>
      </c>
    </row>
    <row r="350" spans="1:3" x14ac:dyDescent="0.3">
      <c r="A350">
        <v>348</v>
      </c>
      <c r="B350">
        <v>0.64112350306243704</v>
      </c>
      <c r="C350">
        <v>0.70937696664568906</v>
      </c>
    </row>
    <row r="351" spans="1:3" x14ac:dyDescent="0.3">
      <c r="A351">
        <v>349</v>
      </c>
      <c r="B351">
        <v>0.64107779504525098</v>
      </c>
      <c r="C351">
        <v>0.70925110132158597</v>
      </c>
    </row>
    <row r="352" spans="1:3" x14ac:dyDescent="0.3">
      <c r="A352">
        <v>350</v>
      </c>
      <c r="B352">
        <v>0.64107779504524998</v>
      </c>
      <c r="C352">
        <v>0.70887350534927596</v>
      </c>
    </row>
    <row r="353" spans="1:3" x14ac:dyDescent="0.3">
      <c r="A353">
        <v>351</v>
      </c>
      <c r="B353">
        <v>0.64091781698509898</v>
      </c>
      <c r="C353">
        <v>0.70881057268722403</v>
      </c>
    </row>
    <row r="354" spans="1:3" x14ac:dyDescent="0.3">
      <c r="A354">
        <v>352</v>
      </c>
      <c r="B354">
        <v>0.64082640095072596</v>
      </c>
      <c r="C354">
        <v>0.70874764002517299</v>
      </c>
    </row>
    <row r="355" spans="1:3" x14ac:dyDescent="0.3">
      <c r="A355">
        <v>353</v>
      </c>
      <c r="B355">
        <v>0.64027790474449198</v>
      </c>
      <c r="C355">
        <v>0.70824417872876</v>
      </c>
    </row>
    <row r="356" spans="1:3" x14ac:dyDescent="0.3">
      <c r="A356">
        <v>354</v>
      </c>
      <c r="B356">
        <v>0.63943230642654703</v>
      </c>
      <c r="C356">
        <v>0.70786658275644998</v>
      </c>
    </row>
    <row r="357" spans="1:3" x14ac:dyDescent="0.3">
      <c r="A357">
        <v>355</v>
      </c>
      <c r="B357">
        <v>0.63940945241795399</v>
      </c>
      <c r="C357">
        <v>0.70767778477029497</v>
      </c>
    </row>
    <row r="358" spans="1:3" x14ac:dyDescent="0.3">
      <c r="A358">
        <v>356</v>
      </c>
      <c r="B358">
        <v>0.63899808026327798</v>
      </c>
      <c r="C358">
        <v>0.707551919446192</v>
      </c>
    </row>
    <row r="359" spans="1:3" x14ac:dyDescent="0.3">
      <c r="A359">
        <v>357</v>
      </c>
      <c r="B359">
        <v>0.638449584057043</v>
      </c>
      <c r="C359">
        <v>0.70748898678414096</v>
      </c>
    </row>
    <row r="360" spans="1:3" x14ac:dyDescent="0.3">
      <c r="A360">
        <v>358</v>
      </c>
      <c r="B360">
        <v>0.63840387603985704</v>
      </c>
      <c r="C360">
        <v>0.70730018879798595</v>
      </c>
    </row>
    <row r="361" spans="1:3" x14ac:dyDescent="0.3">
      <c r="A361">
        <v>359</v>
      </c>
      <c r="B361">
        <v>0.63806106591096001</v>
      </c>
      <c r="C361">
        <v>0.70730018879798595</v>
      </c>
    </row>
    <row r="362" spans="1:3" x14ac:dyDescent="0.3">
      <c r="A362">
        <v>360</v>
      </c>
      <c r="B362">
        <v>0.63794679586799496</v>
      </c>
      <c r="C362">
        <v>0.70673379483952103</v>
      </c>
    </row>
    <row r="363" spans="1:3" x14ac:dyDescent="0.3">
      <c r="A363">
        <v>361</v>
      </c>
      <c r="B363">
        <v>0.63785537983362195</v>
      </c>
      <c r="C363">
        <v>0.70673379483952103</v>
      </c>
    </row>
    <row r="364" spans="1:3" x14ac:dyDescent="0.3">
      <c r="A364">
        <v>362</v>
      </c>
      <c r="B364">
        <v>0.63751256970472603</v>
      </c>
      <c r="C364">
        <v>0.70673379483952103</v>
      </c>
    </row>
    <row r="365" spans="1:3" x14ac:dyDescent="0.3">
      <c r="A365">
        <v>363</v>
      </c>
      <c r="B365">
        <v>0.63744400767894605</v>
      </c>
      <c r="C365">
        <v>0.70673379483952103</v>
      </c>
    </row>
    <row r="366" spans="1:3" x14ac:dyDescent="0.3">
      <c r="A366">
        <v>364</v>
      </c>
      <c r="B366">
        <v>0.63737544565316695</v>
      </c>
      <c r="C366">
        <v>0.70641913152926294</v>
      </c>
    </row>
    <row r="367" spans="1:3" x14ac:dyDescent="0.3">
      <c r="A367">
        <v>365</v>
      </c>
      <c r="B367">
        <v>0.63712405155864305</v>
      </c>
      <c r="C367">
        <v>0.70516047828823103</v>
      </c>
    </row>
    <row r="368" spans="1:3" x14ac:dyDescent="0.3">
      <c r="A368">
        <v>366</v>
      </c>
      <c r="B368">
        <v>0.63636986927507</v>
      </c>
      <c r="C368">
        <v>0.70478288231592201</v>
      </c>
    </row>
    <row r="369" spans="1:3" x14ac:dyDescent="0.3">
      <c r="A369">
        <v>367</v>
      </c>
      <c r="B369">
        <v>0.63623274522351203</v>
      </c>
      <c r="C369">
        <v>0.70478288231592201</v>
      </c>
    </row>
    <row r="370" spans="1:3" x14ac:dyDescent="0.3">
      <c r="A370">
        <v>368</v>
      </c>
      <c r="B370">
        <v>0.63563854100009098</v>
      </c>
      <c r="C370">
        <v>0.70434235368155995</v>
      </c>
    </row>
    <row r="371" spans="1:3" x14ac:dyDescent="0.3">
      <c r="A371">
        <v>369</v>
      </c>
      <c r="B371">
        <v>0.635569978974312</v>
      </c>
      <c r="C371">
        <v>0.70427942101950902</v>
      </c>
    </row>
    <row r="372" spans="1:3" x14ac:dyDescent="0.3">
      <c r="A372">
        <v>370</v>
      </c>
      <c r="B372">
        <v>0.63554712496571897</v>
      </c>
      <c r="C372">
        <v>0.70421648835745698</v>
      </c>
    </row>
    <row r="373" spans="1:3" x14ac:dyDescent="0.3">
      <c r="A373">
        <v>371</v>
      </c>
      <c r="B373">
        <v>0.63541000091416</v>
      </c>
      <c r="C373">
        <v>0.70402769037130197</v>
      </c>
    </row>
    <row r="374" spans="1:3" x14ac:dyDescent="0.3">
      <c r="A374">
        <v>372</v>
      </c>
      <c r="B374">
        <v>0.63527287686260103</v>
      </c>
      <c r="C374">
        <v>0.70352422907488998</v>
      </c>
    </row>
    <row r="375" spans="1:3" x14ac:dyDescent="0.3">
      <c r="A375">
        <v>373</v>
      </c>
      <c r="B375">
        <v>0.63481579669073895</v>
      </c>
      <c r="C375">
        <v>0.70346129641283806</v>
      </c>
    </row>
    <row r="376" spans="1:3" x14ac:dyDescent="0.3">
      <c r="A376">
        <v>374</v>
      </c>
      <c r="B376">
        <v>0.63470152664777402</v>
      </c>
      <c r="C376">
        <v>0.70283196979232199</v>
      </c>
    </row>
    <row r="377" spans="1:3" x14ac:dyDescent="0.3">
      <c r="A377">
        <v>375</v>
      </c>
      <c r="B377">
        <v>0.63458725660480797</v>
      </c>
      <c r="C377">
        <v>0.702328508495909</v>
      </c>
    </row>
    <row r="378" spans="1:3" x14ac:dyDescent="0.3">
      <c r="A378">
        <v>376</v>
      </c>
      <c r="B378">
        <v>0.63415303044153903</v>
      </c>
      <c r="C378">
        <v>0.70195091252359898</v>
      </c>
    </row>
    <row r="379" spans="1:3" x14ac:dyDescent="0.3">
      <c r="A379">
        <v>377</v>
      </c>
      <c r="B379">
        <v>0.63362738824389797</v>
      </c>
      <c r="C379">
        <v>0.70188797986154805</v>
      </c>
    </row>
    <row r="380" spans="1:3" x14ac:dyDescent="0.3">
      <c r="A380">
        <v>378</v>
      </c>
      <c r="B380">
        <v>0.63342170216656002</v>
      </c>
      <c r="C380">
        <v>0.70138451856513495</v>
      </c>
    </row>
    <row r="381" spans="1:3" x14ac:dyDescent="0.3">
      <c r="A381">
        <v>379</v>
      </c>
      <c r="B381">
        <v>0.633170308072035</v>
      </c>
      <c r="C381">
        <v>0.70132158590308302</v>
      </c>
    </row>
    <row r="382" spans="1:3" x14ac:dyDescent="0.3">
      <c r="A382">
        <v>380</v>
      </c>
      <c r="B382">
        <v>0.63250754182283497</v>
      </c>
      <c r="C382">
        <v>0.70125865324103198</v>
      </c>
    </row>
    <row r="383" spans="1:3" x14ac:dyDescent="0.3">
      <c r="A383">
        <v>381</v>
      </c>
      <c r="B383">
        <v>0.632370417771277</v>
      </c>
      <c r="C383">
        <v>0.70088105726872196</v>
      </c>
    </row>
    <row r="384" spans="1:3" x14ac:dyDescent="0.3">
      <c r="A384">
        <v>382</v>
      </c>
      <c r="B384">
        <v>0.63230185574549702</v>
      </c>
      <c r="C384">
        <v>0.70044052863436101</v>
      </c>
    </row>
    <row r="385" spans="1:3" x14ac:dyDescent="0.3">
      <c r="A385">
        <v>383</v>
      </c>
      <c r="B385">
        <v>0.63166194350489002</v>
      </c>
      <c r="C385">
        <v>0.70037759597230898</v>
      </c>
    </row>
    <row r="386" spans="1:3" x14ac:dyDescent="0.3">
      <c r="A386">
        <v>384</v>
      </c>
      <c r="B386">
        <v>0.63104488527287605</v>
      </c>
      <c r="C386">
        <v>0.69993706733794803</v>
      </c>
    </row>
    <row r="387" spans="1:3" x14ac:dyDescent="0.3">
      <c r="A387">
        <v>385</v>
      </c>
      <c r="B387">
        <v>0.63026784898071098</v>
      </c>
      <c r="C387">
        <v>0.69987413467589599</v>
      </c>
    </row>
    <row r="388" spans="1:3" x14ac:dyDescent="0.3">
      <c r="A388">
        <v>386</v>
      </c>
      <c r="B388">
        <v>0.62985647682603496</v>
      </c>
      <c r="C388">
        <v>0.69943360604153504</v>
      </c>
    </row>
    <row r="389" spans="1:3" x14ac:dyDescent="0.3">
      <c r="A389">
        <v>387</v>
      </c>
      <c r="B389">
        <v>0.62962793674010398</v>
      </c>
      <c r="C389">
        <v>0.69924480805538003</v>
      </c>
    </row>
    <row r="390" spans="1:3" x14ac:dyDescent="0.3">
      <c r="A390">
        <v>388</v>
      </c>
      <c r="B390">
        <v>0.62953652070573096</v>
      </c>
      <c r="C390">
        <v>0.698678414096916</v>
      </c>
    </row>
    <row r="391" spans="1:3" x14ac:dyDescent="0.3">
      <c r="A391">
        <v>389</v>
      </c>
      <c r="B391">
        <v>0.62896517049090395</v>
      </c>
      <c r="C391">
        <v>0.69836375078665802</v>
      </c>
    </row>
    <row r="392" spans="1:3" x14ac:dyDescent="0.3">
      <c r="A392">
        <v>390</v>
      </c>
      <c r="B392">
        <v>0.62875948441356599</v>
      </c>
      <c r="C392">
        <v>0.69823788546255505</v>
      </c>
    </row>
    <row r="393" spans="1:3" x14ac:dyDescent="0.3">
      <c r="A393">
        <v>391</v>
      </c>
      <c r="B393">
        <v>0.62859950635341399</v>
      </c>
      <c r="C393">
        <v>0.69792322215229696</v>
      </c>
    </row>
    <row r="394" spans="1:3" x14ac:dyDescent="0.3">
      <c r="A394">
        <v>392</v>
      </c>
      <c r="B394">
        <v>0.62846238230185503</v>
      </c>
      <c r="C394">
        <v>0.69729389553178101</v>
      </c>
    </row>
    <row r="395" spans="1:3" x14ac:dyDescent="0.3">
      <c r="A395">
        <v>393</v>
      </c>
      <c r="B395">
        <v>0.62816528019014495</v>
      </c>
      <c r="C395">
        <v>0.69672750157331598</v>
      </c>
    </row>
    <row r="396" spans="1:3" x14ac:dyDescent="0.3">
      <c r="A396">
        <v>394</v>
      </c>
      <c r="B396">
        <v>0.62805101014717901</v>
      </c>
      <c r="C396">
        <v>0.69622404027690299</v>
      </c>
    </row>
    <row r="397" spans="1:3" x14ac:dyDescent="0.3">
      <c r="A397">
        <v>395</v>
      </c>
      <c r="B397">
        <v>0.62768534600968995</v>
      </c>
      <c r="C397">
        <v>0.69546884833228395</v>
      </c>
    </row>
    <row r="398" spans="1:3" x14ac:dyDescent="0.3">
      <c r="A398">
        <v>396</v>
      </c>
      <c r="B398">
        <v>0.627639637992503</v>
      </c>
      <c r="C398">
        <v>0.69477658904971595</v>
      </c>
    </row>
    <row r="399" spans="1:3" x14ac:dyDescent="0.3">
      <c r="A399">
        <v>397</v>
      </c>
      <c r="B399">
        <v>0.62757107596672401</v>
      </c>
      <c r="C399">
        <v>0.6941472624292</v>
      </c>
    </row>
    <row r="400" spans="1:3" x14ac:dyDescent="0.3">
      <c r="A400">
        <v>398</v>
      </c>
      <c r="B400">
        <v>0.627479659932352</v>
      </c>
      <c r="C400">
        <v>0.69370673379483905</v>
      </c>
    </row>
    <row r="401" spans="1:3" x14ac:dyDescent="0.3">
      <c r="A401">
        <v>399</v>
      </c>
      <c r="B401">
        <v>0.62720541182923395</v>
      </c>
      <c r="C401">
        <v>0.69358086847073597</v>
      </c>
    </row>
    <row r="402" spans="1:3" x14ac:dyDescent="0.3">
      <c r="A402">
        <v>400</v>
      </c>
      <c r="B402">
        <v>0.62690830971752398</v>
      </c>
      <c r="C402">
        <v>0.69314033983637502</v>
      </c>
    </row>
    <row r="403" spans="1:3" x14ac:dyDescent="0.3">
      <c r="A403">
        <v>401</v>
      </c>
      <c r="B403">
        <v>0.62677118566596501</v>
      </c>
      <c r="C403">
        <v>0.69295154185022001</v>
      </c>
    </row>
    <row r="404" spans="1:3" x14ac:dyDescent="0.3">
      <c r="A404">
        <v>402</v>
      </c>
      <c r="B404">
        <v>0.62670262364018603</v>
      </c>
      <c r="C404">
        <v>0.69263687853996203</v>
      </c>
    </row>
    <row r="405" spans="1:3" x14ac:dyDescent="0.3">
      <c r="A405">
        <v>403</v>
      </c>
      <c r="B405">
        <v>0.62656549958862695</v>
      </c>
      <c r="C405">
        <v>0.69194461925739403</v>
      </c>
    </row>
    <row r="406" spans="1:3" x14ac:dyDescent="0.3">
      <c r="A406">
        <v>404</v>
      </c>
      <c r="B406">
        <v>0.62654264558003403</v>
      </c>
      <c r="C406">
        <v>0.69156702328508501</v>
      </c>
    </row>
    <row r="407" spans="1:3" x14ac:dyDescent="0.3">
      <c r="A407">
        <v>405</v>
      </c>
      <c r="B407">
        <v>0.62645122954566201</v>
      </c>
      <c r="C407">
        <v>0.69087476400251702</v>
      </c>
    </row>
    <row r="408" spans="1:3" x14ac:dyDescent="0.3">
      <c r="A408">
        <v>406</v>
      </c>
      <c r="B408">
        <v>0.62626839747691698</v>
      </c>
      <c r="C408">
        <v>0.68898678414096903</v>
      </c>
    </row>
    <row r="409" spans="1:3" x14ac:dyDescent="0.3">
      <c r="A409">
        <v>407</v>
      </c>
      <c r="B409">
        <v>0.626199835451138</v>
      </c>
      <c r="C409">
        <v>0.68854625550660797</v>
      </c>
    </row>
    <row r="410" spans="1:3" x14ac:dyDescent="0.3">
      <c r="A410">
        <v>408</v>
      </c>
      <c r="B410">
        <v>0.62613127342535801</v>
      </c>
      <c r="C410">
        <v>0.688231592196349</v>
      </c>
    </row>
    <row r="411" spans="1:3" x14ac:dyDescent="0.3">
      <c r="A411">
        <v>409</v>
      </c>
      <c r="B411">
        <v>0.625879879330834</v>
      </c>
      <c r="C411">
        <v>0.688231592196349</v>
      </c>
    </row>
    <row r="412" spans="1:3" x14ac:dyDescent="0.3">
      <c r="A412">
        <v>410</v>
      </c>
      <c r="B412">
        <v>0.62528567510741295</v>
      </c>
      <c r="C412">
        <v>0.68791692888609102</v>
      </c>
    </row>
    <row r="413" spans="1:3" x14ac:dyDescent="0.3">
      <c r="A413">
        <v>411</v>
      </c>
      <c r="B413">
        <v>0.62521711308163397</v>
      </c>
      <c r="C413">
        <v>0.68747640025172996</v>
      </c>
    </row>
    <row r="414" spans="1:3" x14ac:dyDescent="0.3">
      <c r="A414">
        <v>412</v>
      </c>
      <c r="B414">
        <v>0.62514855105585498</v>
      </c>
      <c r="C414">
        <v>0.68722466960352402</v>
      </c>
    </row>
    <row r="415" spans="1:3" x14ac:dyDescent="0.3">
      <c r="A415">
        <v>413</v>
      </c>
      <c r="B415">
        <v>0.62457720084102697</v>
      </c>
      <c r="C415">
        <v>0.68716173694147198</v>
      </c>
    </row>
    <row r="416" spans="1:3" x14ac:dyDescent="0.3">
      <c r="A416">
        <v>414</v>
      </c>
      <c r="B416">
        <v>0.62434866075509599</v>
      </c>
      <c r="C416">
        <v>0.68703587161736901</v>
      </c>
    </row>
    <row r="417" spans="1:3" x14ac:dyDescent="0.3">
      <c r="A417">
        <v>415</v>
      </c>
      <c r="B417">
        <v>0.62352591644574396</v>
      </c>
      <c r="C417">
        <v>0.68659534298300795</v>
      </c>
    </row>
    <row r="418" spans="1:3" x14ac:dyDescent="0.3">
      <c r="A418">
        <v>416</v>
      </c>
      <c r="B418">
        <v>0.62318310631684803</v>
      </c>
      <c r="C418">
        <v>0.68646947765890498</v>
      </c>
    </row>
    <row r="419" spans="1:3" x14ac:dyDescent="0.3">
      <c r="A419">
        <v>417</v>
      </c>
      <c r="B419">
        <v>0.623000274248103</v>
      </c>
      <c r="C419">
        <v>0.68602894902454303</v>
      </c>
    </row>
    <row r="420" spans="1:3" x14ac:dyDescent="0.3">
      <c r="A420">
        <v>418</v>
      </c>
      <c r="B420">
        <v>0.62240607002468196</v>
      </c>
      <c r="C420">
        <v>0.68552548772813005</v>
      </c>
    </row>
    <row r="421" spans="1:3" x14ac:dyDescent="0.3">
      <c r="A421">
        <v>419</v>
      </c>
      <c r="B421">
        <v>0.622360362007496</v>
      </c>
      <c r="C421">
        <v>0.68521082441787295</v>
      </c>
    </row>
    <row r="422" spans="1:3" x14ac:dyDescent="0.3">
      <c r="A422">
        <v>420</v>
      </c>
      <c r="B422">
        <v>0.62231465399030905</v>
      </c>
      <c r="C422">
        <v>0.68514789175582103</v>
      </c>
    </row>
    <row r="423" spans="1:3" x14ac:dyDescent="0.3">
      <c r="A423">
        <v>421</v>
      </c>
      <c r="B423">
        <v>0.62185757381844697</v>
      </c>
      <c r="C423">
        <v>0.68432976714914995</v>
      </c>
    </row>
    <row r="424" spans="1:3" x14ac:dyDescent="0.3">
      <c r="A424">
        <v>422</v>
      </c>
      <c r="B424">
        <v>0.62183471980985405</v>
      </c>
      <c r="C424">
        <v>0.68426683448709802</v>
      </c>
    </row>
    <row r="425" spans="1:3" x14ac:dyDescent="0.3">
      <c r="A425">
        <v>423</v>
      </c>
      <c r="B425">
        <v>0.62153761769814397</v>
      </c>
      <c r="C425">
        <v>0.683889238514789</v>
      </c>
    </row>
    <row r="426" spans="1:3" x14ac:dyDescent="0.3">
      <c r="A426">
        <v>424</v>
      </c>
      <c r="B426">
        <v>0.62085199744035102</v>
      </c>
      <c r="C426">
        <v>0.68344870988042705</v>
      </c>
    </row>
    <row r="427" spans="1:3" x14ac:dyDescent="0.3">
      <c r="A427">
        <v>425</v>
      </c>
      <c r="B427">
        <v>0.62009781515677798</v>
      </c>
      <c r="C427">
        <v>0.68344870988042705</v>
      </c>
    </row>
    <row r="428" spans="1:3" x14ac:dyDescent="0.3">
      <c r="A428">
        <v>426</v>
      </c>
      <c r="B428">
        <v>0.61991498308803294</v>
      </c>
      <c r="C428">
        <v>0.68300818124606599</v>
      </c>
    </row>
    <row r="429" spans="1:3" x14ac:dyDescent="0.3">
      <c r="A429">
        <v>427</v>
      </c>
      <c r="B429">
        <v>0.61964073498491601</v>
      </c>
      <c r="C429">
        <v>0.68275645059786005</v>
      </c>
    </row>
    <row r="430" spans="1:3" x14ac:dyDescent="0.3">
      <c r="A430">
        <v>428</v>
      </c>
      <c r="B430">
        <v>0.61879513666697095</v>
      </c>
      <c r="C430">
        <v>0.68269351793580801</v>
      </c>
    </row>
    <row r="431" spans="1:3" x14ac:dyDescent="0.3">
      <c r="A431">
        <v>429</v>
      </c>
      <c r="B431">
        <v>0.61872657464119196</v>
      </c>
      <c r="C431">
        <v>0.68137193203272495</v>
      </c>
    </row>
    <row r="432" spans="1:3" x14ac:dyDescent="0.3">
      <c r="A432">
        <v>430</v>
      </c>
      <c r="B432">
        <v>0.61872657464119196</v>
      </c>
      <c r="C432">
        <v>0.68036500943989897</v>
      </c>
    </row>
    <row r="433" spans="1:3" x14ac:dyDescent="0.3">
      <c r="A433">
        <v>431</v>
      </c>
      <c r="B433">
        <v>0.61865801261541198</v>
      </c>
      <c r="C433">
        <v>0.68005034612964099</v>
      </c>
    </row>
    <row r="434" spans="1:3" x14ac:dyDescent="0.3">
      <c r="A434">
        <v>432</v>
      </c>
      <c r="B434">
        <v>0.61847518054666695</v>
      </c>
      <c r="C434">
        <v>0.67992448080553802</v>
      </c>
    </row>
    <row r="435" spans="1:3" x14ac:dyDescent="0.3">
      <c r="A435">
        <v>433</v>
      </c>
      <c r="B435">
        <v>0.61808666240058496</v>
      </c>
      <c r="C435">
        <v>0.679546884833228</v>
      </c>
    </row>
    <row r="436" spans="1:3" x14ac:dyDescent="0.3">
      <c r="A436">
        <v>434</v>
      </c>
      <c r="B436">
        <v>0.61785812231465398</v>
      </c>
      <c r="C436">
        <v>0.67923222152297003</v>
      </c>
    </row>
    <row r="437" spans="1:3" x14ac:dyDescent="0.3">
      <c r="A437">
        <v>435</v>
      </c>
      <c r="B437">
        <v>0.617789560288874</v>
      </c>
      <c r="C437">
        <v>0.67910635619886695</v>
      </c>
    </row>
    <row r="438" spans="1:3" x14ac:dyDescent="0.3">
      <c r="A438">
        <v>436</v>
      </c>
      <c r="B438">
        <v>0.61735533412560495</v>
      </c>
      <c r="C438">
        <v>0.678665827564506</v>
      </c>
    </row>
    <row r="439" spans="1:3" x14ac:dyDescent="0.3">
      <c r="A439">
        <v>437</v>
      </c>
      <c r="B439">
        <v>0.617309626108419</v>
      </c>
      <c r="C439">
        <v>0.67860289490245396</v>
      </c>
    </row>
    <row r="440" spans="1:3" x14ac:dyDescent="0.3">
      <c r="A440">
        <v>438</v>
      </c>
      <c r="B440">
        <v>0.61692110796233601</v>
      </c>
      <c r="C440">
        <v>0.67841409691629895</v>
      </c>
    </row>
    <row r="441" spans="1:3" x14ac:dyDescent="0.3">
      <c r="A441">
        <v>439</v>
      </c>
      <c r="B441">
        <v>0.61692110796233601</v>
      </c>
      <c r="C441">
        <v>0.67784770295783503</v>
      </c>
    </row>
    <row r="442" spans="1:3" x14ac:dyDescent="0.3">
      <c r="A442">
        <v>440</v>
      </c>
      <c r="B442">
        <v>0.616829691927964</v>
      </c>
      <c r="C442">
        <v>0.67759597230962798</v>
      </c>
    </row>
    <row r="443" spans="1:3" x14ac:dyDescent="0.3">
      <c r="A443">
        <v>441</v>
      </c>
      <c r="B443">
        <v>0.61605265563579803</v>
      </c>
      <c r="C443">
        <v>0.67728130899937</v>
      </c>
    </row>
    <row r="444" spans="1:3" x14ac:dyDescent="0.3">
      <c r="A444">
        <v>442</v>
      </c>
      <c r="B444">
        <v>0.61580126154127401</v>
      </c>
      <c r="C444">
        <v>0.67715544367526703</v>
      </c>
    </row>
    <row r="445" spans="1:3" x14ac:dyDescent="0.3">
      <c r="A445">
        <v>443</v>
      </c>
      <c r="B445">
        <v>0.61554986744675</v>
      </c>
      <c r="C445">
        <v>0.67702957835116395</v>
      </c>
    </row>
    <row r="446" spans="1:3" x14ac:dyDescent="0.3">
      <c r="A446">
        <v>444</v>
      </c>
      <c r="B446">
        <v>0.61545845141237698</v>
      </c>
      <c r="C446">
        <v>0.67696664568911202</v>
      </c>
    </row>
    <row r="447" spans="1:3" x14ac:dyDescent="0.3">
      <c r="A447">
        <v>445</v>
      </c>
      <c r="B447">
        <v>0.61500137124051502</v>
      </c>
      <c r="C447">
        <v>0.67608558842039002</v>
      </c>
    </row>
    <row r="448" spans="1:3" x14ac:dyDescent="0.3">
      <c r="A448">
        <v>446</v>
      </c>
      <c r="B448">
        <v>0.61477283115458403</v>
      </c>
      <c r="C448">
        <v>0.67608558842039002</v>
      </c>
    </row>
    <row r="449" spans="1:3" x14ac:dyDescent="0.3">
      <c r="A449">
        <v>447</v>
      </c>
      <c r="B449">
        <v>0.61454429106865305</v>
      </c>
      <c r="C449">
        <v>0.67577092511013204</v>
      </c>
    </row>
    <row r="450" spans="1:3" x14ac:dyDescent="0.3">
      <c r="A450">
        <v>448</v>
      </c>
      <c r="B450">
        <v>0.61447572904287395</v>
      </c>
      <c r="C450">
        <v>0.67495280050346096</v>
      </c>
    </row>
    <row r="451" spans="1:3" x14ac:dyDescent="0.3">
      <c r="A451">
        <v>449</v>
      </c>
      <c r="B451">
        <v>0.613950086845232</v>
      </c>
      <c r="C451">
        <v>0.67451227186910001</v>
      </c>
    </row>
    <row r="452" spans="1:3" x14ac:dyDescent="0.3">
      <c r="A452">
        <v>450</v>
      </c>
      <c r="B452">
        <v>0.61369869275070799</v>
      </c>
      <c r="C452">
        <v>0.67438640654499604</v>
      </c>
    </row>
    <row r="453" spans="1:3" x14ac:dyDescent="0.3">
      <c r="A453">
        <v>451</v>
      </c>
      <c r="B453">
        <v>0.61358442270774205</v>
      </c>
      <c r="C453">
        <v>0.67388294524858405</v>
      </c>
    </row>
    <row r="454" spans="1:3" x14ac:dyDescent="0.3">
      <c r="A454">
        <v>452</v>
      </c>
      <c r="B454">
        <v>0.61349300667337003</v>
      </c>
      <c r="C454">
        <v>0.67388294524858405</v>
      </c>
    </row>
    <row r="455" spans="1:3" x14ac:dyDescent="0.3">
      <c r="A455">
        <v>453</v>
      </c>
      <c r="B455">
        <v>0.61312734253587997</v>
      </c>
      <c r="C455">
        <v>0.67356828193832596</v>
      </c>
    </row>
    <row r="456" spans="1:3" x14ac:dyDescent="0.3">
      <c r="A456">
        <v>454</v>
      </c>
      <c r="B456">
        <v>0.61305878051010099</v>
      </c>
      <c r="C456">
        <v>0.67287602265575797</v>
      </c>
    </row>
    <row r="457" spans="1:3" x14ac:dyDescent="0.3">
      <c r="A457">
        <v>455</v>
      </c>
      <c r="B457">
        <v>0.61241886826949399</v>
      </c>
      <c r="C457">
        <v>0.67262429200755103</v>
      </c>
    </row>
    <row r="458" spans="1:3" x14ac:dyDescent="0.3">
      <c r="A458">
        <v>456</v>
      </c>
      <c r="B458">
        <v>0.61216747417496997</v>
      </c>
      <c r="C458">
        <v>0.67249842668344795</v>
      </c>
    </row>
    <row r="459" spans="1:3" x14ac:dyDescent="0.3">
      <c r="A459">
        <v>457</v>
      </c>
      <c r="B459">
        <v>0.61182466404607305</v>
      </c>
      <c r="C459">
        <v>0.67249842668344795</v>
      </c>
    </row>
    <row r="460" spans="1:3" x14ac:dyDescent="0.3">
      <c r="A460">
        <v>458</v>
      </c>
      <c r="B460">
        <v>0.61139043788280401</v>
      </c>
      <c r="C460">
        <v>0.67249842668344795</v>
      </c>
    </row>
    <row r="461" spans="1:3" x14ac:dyDescent="0.3">
      <c r="A461">
        <v>459</v>
      </c>
      <c r="B461">
        <v>0.61120760581405897</v>
      </c>
      <c r="C461">
        <v>0.67243549402139702</v>
      </c>
    </row>
    <row r="462" spans="1:3" x14ac:dyDescent="0.3">
      <c r="A462">
        <v>460</v>
      </c>
      <c r="B462">
        <v>0.61088764969375597</v>
      </c>
      <c r="C462">
        <v>0.67193203272498403</v>
      </c>
    </row>
    <row r="463" spans="1:3" x14ac:dyDescent="0.3">
      <c r="A463">
        <v>461</v>
      </c>
      <c r="B463">
        <v>0.61070481762501105</v>
      </c>
      <c r="C463">
        <v>0.67186910006293199</v>
      </c>
    </row>
    <row r="464" spans="1:3" x14ac:dyDescent="0.3">
      <c r="A464">
        <v>462</v>
      </c>
      <c r="B464">
        <v>0.61059054758204501</v>
      </c>
      <c r="C464">
        <v>0.67149150409062297</v>
      </c>
    </row>
    <row r="465" spans="1:3" x14ac:dyDescent="0.3">
      <c r="A465">
        <v>463</v>
      </c>
      <c r="B465">
        <v>0.61040771551330097</v>
      </c>
      <c r="C465">
        <v>0.671365638766519</v>
      </c>
    </row>
    <row r="466" spans="1:3" x14ac:dyDescent="0.3">
      <c r="A466">
        <v>464</v>
      </c>
      <c r="B466">
        <v>0.60997348935003104</v>
      </c>
      <c r="C466">
        <v>0.67086217747010701</v>
      </c>
    </row>
    <row r="467" spans="1:3" x14ac:dyDescent="0.3">
      <c r="A467">
        <v>465</v>
      </c>
      <c r="B467">
        <v>0.60992778133284498</v>
      </c>
      <c r="C467">
        <v>0.67086217747010701</v>
      </c>
    </row>
    <row r="468" spans="1:3" x14ac:dyDescent="0.3">
      <c r="A468">
        <v>466</v>
      </c>
      <c r="B468">
        <v>0.60951640917816896</v>
      </c>
      <c r="C468">
        <v>0.67042164883574495</v>
      </c>
    </row>
    <row r="469" spans="1:3" x14ac:dyDescent="0.3">
      <c r="A469">
        <v>467</v>
      </c>
      <c r="B469">
        <v>0.60942499314379694</v>
      </c>
      <c r="C469">
        <v>0.67016991818753902</v>
      </c>
    </row>
    <row r="470" spans="1:3" x14ac:dyDescent="0.3">
      <c r="A470">
        <v>468</v>
      </c>
      <c r="B470">
        <v>0.60928786909223798</v>
      </c>
      <c r="C470">
        <v>0.66972938955317796</v>
      </c>
    </row>
    <row r="471" spans="1:3" x14ac:dyDescent="0.3">
      <c r="A471">
        <v>469</v>
      </c>
      <c r="B471">
        <v>0.60892220495474902</v>
      </c>
      <c r="C471">
        <v>0.66960352422907499</v>
      </c>
    </row>
    <row r="472" spans="1:3" x14ac:dyDescent="0.3">
      <c r="A472">
        <v>470</v>
      </c>
      <c r="B472">
        <v>0.60889935094615599</v>
      </c>
      <c r="C472">
        <v>0.66916299559471304</v>
      </c>
    </row>
    <row r="473" spans="1:3" x14ac:dyDescent="0.3">
      <c r="A473">
        <v>471</v>
      </c>
      <c r="B473">
        <v>0.60887649693756196</v>
      </c>
      <c r="C473">
        <v>0.66865953429830005</v>
      </c>
    </row>
    <row r="474" spans="1:3" x14ac:dyDescent="0.3">
      <c r="A474">
        <v>472</v>
      </c>
      <c r="B474">
        <v>0.60864795685163098</v>
      </c>
      <c r="C474">
        <v>0.66853366897419697</v>
      </c>
    </row>
    <row r="475" spans="1:3" x14ac:dyDescent="0.3">
      <c r="A475">
        <v>473</v>
      </c>
      <c r="B475">
        <v>0.60855654081725896</v>
      </c>
      <c r="C475">
        <v>0.66847073631214604</v>
      </c>
    </row>
    <row r="476" spans="1:3" x14ac:dyDescent="0.3">
      <c r="A476">
        <v>474</v>
      </c>
      <c r="B476">
        <v>0.60798519060243095</v>
      </c>
      <c r="C476">
        <v>0.66821900566393899</v>
      </c>
    </row>
    <row r="477" spans="1:3" x14ac:dyDescent="0.3">
      <c r="A477">
        <v>475</v>
      </c>
      <c r="B477">
        <v>0.60784806655087298</v>
      </c>
      <c r="C477">
        <v>0.66796727501573305</v>
      </c>
    </row>
    <row r="478" spans="1:3" x14ac:dyDescent="0.3">
      <c r="A478">
        <v>476</v>
      </c>
      <c r="B478">
        <v>0.60782521254227895</v>
      </c>
      <c r="C478">
        <v>0.66702328508495901</v>
      </c>
    </row>
    <row r="479" spans="1:3" x14ac:dyDescent="0.3">
      <c r="A479">
        <v>477</v>
      </c>
      <c r="B479">
        <v>0.60755096443916201</v>
      </c>
      <c r="C479">
        <v>0.66696035242290697</v>
      </c>
    </row>
    <row r="480" spans="1:3" x14ac:dyDescent="0.3">
      <c r="A480">
        <v>478</v>
      </c>
      <c r="B480">
        <v>0.607299570344638</v>
      </c>
      <c r="C480">
        <v>0.666834487098804</v>
      </c>
    </row>
    <row r="481" spans="1:3" x14ac:dyDescent="0.3">
      <c r="A481">
        <v>479</v>
      </c>
      <c r="B481">
        <v>0.60720815431026598</v>
      </c>
      <c r="C481">
        <v>0.66664568911264899</v>
      </c>
    </row>
    <row r="482" spans="1:3" x14ac:dyDescent="0.3">
      <c r="A482">
        <v>480</v>
      </c>
      <c r="B482">
        <v>0.60691105219855501</v>
      </c>
      <c r="C482">
        <v>0.66620516047828804</v>
      </c>
    </row>
    <row r="483" spans="1:3" x14ac:dyDescent="0.3">
      <c r="A483">
        <v>481</v>
      </c>
      <c r="B483">
        <v>0.60643111801810001</v>
      </c>
      <c r="C483">
        <v>0.66601636249213303</v>
      </c>
    </row>
    <row r="484" spans="1:3" x14ac:dyDescent="0.3">
      <c r="A484">
        <v>482</v>
      </c>
      <c r="B484">
        <v>0.60643111801810001</v>
      </c>
      <c r="C484">
        <v>0.66507237256135898</v>
      </c>
    </row>
    <row r="485" spans="1:3" x14ac:dyDescent="0.3">
      <c r="A485">
        <v>483</v>
      </c>
      <c r="B485">
        <v>0.606339701983728</v>
      </c>
      <c r="C485">
        <v>0.66500943989930705</v>
      </c>
    </row>
    <row r="486" spans="1:3" x14ac:dyDescent="0.3">
      <c r="A486">
        <v>484</v>
      </c>
      <c r="B486">
        <v>0.60624828594935498</v>
      </c>
      <c r="C486">
        <v>0.664757709251101</v>
      </c>
    </row>
    <row r="487" spans="1:3" x14ac:dyDescent="0.3">
      <c r="A487">
        <v>485</v>
      </c>
      <c r="B487">
        <v>0.60624828594935498</v>
      </c>
      <c r="C487">
        <v>0.66463184392699803</v>
      </c>
    </row>
    <row r="488" spans="1:3" x14ac:dyDescent="0.3">
      <c r="A488">
        <v>486</v>
      </c>
      <c r="B488">
        <v>0.60615686991498297</v>
      </c>
      <c r="C488">
        <v>0.66381371932032696</v>
      </c>
    </row>
    <row r="489" spans="1:3" x14ac:dyDescent="0.3">
      <c r="A489">
        <v>487</v>
      </c>
      <c r="B489">
        <v>0.60592832982905198</v>
      </c>
      <c r="C489">
        <v>0.66349905601006898</v>
      </c>
    </row>
    <row r="490" spans="1:3" x14ac:dyDescent="0.3">
      <c r="A490">
        <v>488</v>
      </c>
      <c r="B490">
        <v>0.60583691379467897</v>
      </c>
      <c r="C490">
        <v>0.66343612334801705</v>
      </c>
    </row>
    <row r="491" spans="1:3" x14ac:dyDescent="0.3">
      <c r="A491">
        <v>489</v>
      </c>
      <c r="B491">
        <v>0.60535697961422397</v>
      </c>
      <c r="C491">
        <v>0.663184392699811</v>
      </c>
    </row>
    <row r="492" spans="1:3" x14ac:dyDescent="0.3">
      <c r="A492">
        <v>490</v>
      </c>
      <c r="B492">
        <v>0.60494560745954795</v>
      </c>
      <c r="C492">
        <v>0.66268093140339801</v>
      </c>
    </row>
    <row r="493" spans="1:3" x14ac:dyDescent="0.3">
      <c r="A493">
        <v>491</v>
      </c>
      <c r="B493">
        <v>0.60471706737361697</v>
      </c>
      <c r="C493">
        <v>0.66217747010698502</v>
      </c>
    </row>
    <row r="494" spans="1:3" x14ac:dyDescent="0.3">
      <c r="A494">
        <v>492</v>
      </c>
      <c r="B494">
        <v>0.60462565133924495</v>
      </c>
      <c r="C494">
        <v>0.66135934550031406</v>
      </c>
    </row>
    <row r="495" spans="1:3" x14ac:dyDescent="0.3">
      <c r="A495">
        <v>493</v>
      </c>
      <c r="B495">
        <v>0.604259987201755</v>
      </c>
      <c r="C495">
        <v>0.66135934550031406</v>
      </c>
    </row>
    <row r="496" spans="1:3" x14ac:dyDescent="0.3">
      <c r="A496">
        <v>494</v>
      </c>
      <c r="B496">
        <v>0.60412286315019603</v>
      </c>
      <c r="C496">
        <v>0.66129641283826301</v>
      </c>
    </row>
    <row r="497" spans="1:3" x14ac:dyDescent="0.3">
      <c r="A497">
        <v>495</v>
      </c>
      <c r="B497">
        <v>0.60371149099552002</v>
      </c>
      <c r="C497">
        <v>0.66123348017621097</v>
      </c>
    </row>
    <row r="498" spans="1:3" x14ac:dyDescent="0.3">
      <c r="A498">
        <v>496</v>
      </c>
      <c r="B498">
        <v>0.60300301672913403</v>
      </c>
      <c r="C498">
        <v>0.660918816865953</v>
      </c>
    </row>
    <row r="499" spans="1:3" x14ac:dyDescent="0.3">
      <c r="A499">
        <v>497</v>
      </c>
      <c r="B499">
        <v>0.60300301672913403</v>
      </c>
      <c r="C499">
        <v>0.660918816865953</v>
      </c>
    </row>
    <row r="500" spans="1:3" x14ac:dyDescent="0.3">
      <c r="A500">
        <v>498</v>
      </c>
      <c r="B500">
        <v>0.602980162720541</v>
      </c>
      <c r="C500">
        <v>0.66079295154185003</v>
      </c>
    </row>
    <row r="501" spans="1:3" x14ac:dyDescent="0.3">
      <c r="A501">
        <v>499</v>
      </c>
      <c r="B501">
        <v>0.60295730871194797</v>
      </c>
      <c r="C501">
        <v>0.66073001887979799</v>
      </c>
    </row>
    <row r="502" spans="1:3" x14ac:dyDescent="0.3">
      <c r="A502">
        <v>500</v>
      </c>
      <c r="B502">
        <v>0.60293445470335405</v>
      </c>
      <c r="C502">
        <v>0.66060415355569502</v>
      </c>
    </row>
    <row r="503" spans="1:3" x14ac:dyDescent="0.3">
      <c r="A503">
        <v>501</v>
      </c>
      <c r="B503">
        <v>0.60293445470335405</v>
      </c>
      <c r="C503">
        <v>0.66016362492133396</v>
      </c>
    </row>
    <row r="504" spans="1:3" x14ac:dyDescent="0.3">
      <c r="A504">
        <v>502</v>
      </c>
      <c r="B504">
        <v>0.602660206600237</v>
      </c>
      <c r="C504">
        <v>0.65984896161107598</v>
      </c>
    </row>
    <row r="505" spans="1:3" x14ac:dyDescent="0.3">
      <c r="A505">
        <v>503</v>
      </c>
      <c r="B505">
        <v>0.60254593655727196</v>
      </c>
      <c r="C505">
        <v>0.65972309628697301</v>
      </c>
    </row>
    <row r="506" spans="1:3" x14ac:dyDescent="0.3">
      <c r="A506">
        <v>504</v>
      </c>
      <c r="B506">
        <v>0.60240881250571299</v>
      </c>
      <c r="C506">
        <v>0.659534298300818</v>
      </c>
    </row>
    <row r="507" spans="1:3" x14ac:dyDescent="0.3">
      <c r="A507">
        <v>505</v>
      </c>
      <c r="B507">
        <v>0.602340250479934</v>
      </c>
      <c r="C507">
        <v>0.65928256765261095</v>
      </c>
    </row>
    <row r="508" spans="1:3" x14ac:dyDescent="0.3">
      <c r="A508">
        <v>506</v>
      </c>
      <c r="B508">
        <v>0.60208885638540999</v>
      </c>
      <c r="C508">
        <v>0.65921963499056002</v>
      </c>
    </row>
    <row r="509" spans="1:3" x14ac:dyDescent="0.3">
      <c r="A509">
        <v>507</v>
      </c>
      <c r="B509">
        <v>0.60197458634244405</v>
      </c>
      <c r="C509">
        <v>0.65921963499056002</v>
      </c>
    </row>
    <row r="510" spans="1:3" x14ac:dyDescent="0.3">
      <c r="A510">
        <v>508</v>
      </c>
      <c r="B510">
        <v>0.601860316299478</v>
      </c>
      <c r="C510">
        <v>0.65890497168030204</v>
      </c>
    </row>
    <row r="511" spans="1:3" x14ac:dyDescent="0.3">
      <c r="A511">
        <v>509</v>
      </c>
      <c r="B511">
        <v>0.60160892220495399</v>
      </c>
      <c r="C511">
        <v>0.65852737570799202</v>
      </c>
    </row>
    <row r="512" spans="1:3" x14ac:dyDescent="0.3">
      <c r="A512">
        <v>510</v>
      </c>
      <c r="B512">
        <v>0.60160892220495399</v>
      </c>
      <c r="C512">
        <v>0.65852737570799202</v>
      </c>
    </row>
    <row r="513" spans="1:3" x14ac:dyDescent="0.3">
      <c r="A513">
        <v>511</v>
      </c>
      <c r="B513">
        <v>0.60117469604168505</v>
      </c>
      <c r="C513">
        <v>0.65840151038388905</v>
      </c>
    </row>
    <row r="514" spans="1:3" x14ac:dyDescent="0.3">
      <c r="A514">
        <v>512</v>
      </c>
      <c r="B514">
        <v>0.60087759392997497</v>
      </c>
      <c r="C514">
        <v>0.65833857772183701</v>
      </c>
    </row>
    <row r="515" spans="1:3" x14ac:dyDescent="0.3">
      <c r="A515">
        <v>513</v>
      </c>
      <c r="B515">
        <v>0.60067190785263702</v>
      </c>
      <c r="C515">
        <v>0.65802391441157904</v>
      </c>
    </row>
    <row r="516" spans="1:3" x14ac:dyDescent="0.3">
      <c r="A516">
        <v>514</v>
      </c>
      <c r="B516">
        <v>0.60064905384404399</v>
      </c>
      <c r="C516">
        <v>0.65745752045311501</v>
      </c>
    </row>
    <row r="517" spans="1:3" x14ac:dyDescent="0.3">
      <c r="A517">
        <v>515</v>
      </c>
      <c r="B517">
        <v>0.60051192979248502</v>
      </c>
      <c r="C517">
        <v>0.65739458779106297</v>
      </c>
    </row>
    <row r="518" spans="1:3" x14ac:dyDescent="0.3">
      <c r="A518">
        <v>516</v>
      </c>
      <c r="B518">
        <v>0.60042051375811301</v>
      </c>
      <c r="C518">
        <v>0.65695405915670202</v>
      </c>
    </row>
    <row r="519" spans="1:3" x14ac:dyDescent="0.3">
      <c r="A519">
        <v>517</v>
      </c>
      <c r="B519">
        <v>0.59996343358625104</v>
      </c>
      <c r="C519">
        <v>0.65682819383259905</v>
      </c>
    </row>
    <row r="520" spans="1:3" x14ac:dyDescent="0.3">
      <c r="A520">
        <v>518</v>
      </c>
      <c r="B520">
        <v>0.59991772556906398</v>
      </c>
      <c r="C520">
        <v>0.65676526117054701</v>
      </c>
    </row>
    <row r="521" spans="1:3" x14ac:dyDescent="0.3">
      <c r="A521">
        <v>519</v>
      </c>
      <c r="B521">
        <v>0.59966633147453996</v>
      </c>
      <c r="C521">
        <v>0.65575833857772103</v>
      </c>
    </row>
    <row r="522" spans="1:3" x14ac:dyDescent="0.3">
      <c r="A522">
        <v>520</v>
      </c>
      <c r="B522">
        <v>0.59962062345735401</v>
      </c>
      <c r="C522">
        <v>0.65556954059156702</v>
      </c>
    </row>
    <row r="523" spans="1:3" x14ac:dyDescent="0.3">
      <c r="A523">
        <v>521</v>
      </c>
      <c r="B523">
        <v>0.59934637535423696</v>
      </c>
      <c r="C523">
        <v>0.65456261799874105</v>
      </c>
    </row>
    <row r="524" spans="1:3" x14ac:dyDescent="0.3">
      <c r="A524">
        <v>522</v>
      </c>
      <c r="B524">
        <v>0.59875217113081602</v>
      </c>
      <c r="C524">
        <v>0.654310887350535</v>
      </c>
    </row>
    <row r="525" spans="1:3" x14ac:dyDescent="0.3">
      <c r="A525">
        <v>523</v>
      </c>
      <c r="B525">
        <v>0.59872931712222299</v>
      </c>
      <c r="C525">
        <v>0.65424795468848296</v>
      </c>
    </row>
    <row r="526" spans="1:3" x14ac:dyDescent="0.3">
      <c r="A526">
        <v>524</v>
      </c>
      <c r="B526">
        <v>0.59838650699332596</v>
      </c>
      <c r="C526">
        <v>0.65424795468848296</v>
      </c>
    </row>
    <row r="527" spans="1:3" x14ac:dyDescent="0.3">
      <c r="A527">
        <v>525</v>
      </c>
      <c r="B527">
        <v>0.59831794496754698</v>
      </c>
      <c r="C527">
        <v>0.65412208936437999</v>
      </c>
    </row>
    <row r="528" spans="1:3" x14ac:dyDescent="0.3">
      <c r="A528">
        <v>526</v>
      </c>
      <c r="B528">
        <v>0.59822652893317396</v>
      </c>
      <c r="C528">
        <v>0.65399622404027702</v>
      </c>
    </row>
    <row r="529" spans="1:3" x14ac:dyDescent="0.3">
      <c r="A529">
        <v>527</v>
      </c>
      <c r="B529">
        <v>0.59808940488161599</v>
      </c>
      <c r="C529">
        <v>0.653618628067967</v>
      </c>
    </row>
    <row r="530" spans="1:3" x14ac:dyDescent="0.3">
      <c r="A530">
        <v>528</v>
      </c>
      <c r="B530">
        <v>0.59795228083005703</v>
      </c>
      <c r="C530">
        <v>0.65355569540591496</v>
      </c>
    </row>
    <row r="531" spans="1:3" x14ac:dyDescent="0.3">
      <c r="A531">
        <v>529</v>
      </c>
      <c r="B531">
        <v>0.59792942682146399</v>
      </c>
      <c r="C531">
        <v>0.65349276274386403</v>
      </c>
    </row>
    <row r="532" spans="1:3" x14ac:dyDescent="0.3">
      <c r="A532">
        <v>530</v>
      </c>
      <c r="B532">
        <v>0.59760947070116099</v>
      </c>
      <c r="C532">
        <v>0.65342983008181199</v>
      </c>
    </row>
    <row r="533" spans="1:3" x14ac:dyDescent="0.3">
      <c r="A533">
        <v>531</v>
      </c>
      <c r="B533">
        <v>0.59754090867538101</v>
      </c>
      <c r="C533">
        <v>0.65280050346129603</v>
      </c>
    </row>
    <row r="534" spans="1:3" x14ac:dyDescent="0.3">
      <c r="A534">
        <v>532</v>
      </c>
      <c r="B534">
        <v>0.59751805466678798</v>
      </c>
      <c r="C534">
        <v>0.65242290748898601</v>
      </c>
    </row>
    <row r="535" spans="1:3" x14ac:dyDescent="0.3">
      <c r="A535">
        <v>533</v>
      </c>
      <c r="B535">
        <v>0.59674101837462201</v>
      </c>
      <c r="C535">
        <v>0.65235997482693497</v>
      </c>
    </row>
    <row r="536" spans="1:3" x14ac:dyDescent="0.3">
      <c r="A536">
        <v>534</v>
      </c>
      <c r="B536">
        <v>0.59655818630587798</v>
      </c>
      <c r="C536">
        <v>0.652045311516677</v>
      </c>
    </row>
    <row r="537" spans="1:3" x14ac:dyDescent="0.3">
      <c r="A537">
        <v>535</v>
      </c>
      <c r="B537">
        <v>0.596489624280098</v>
      </c>
      <c r="C537">
        <v>0.65166771554436698</v>
      </c>
    </row>
    <row r="538" spans="1:3" x14ac:dyDescent="0.3">
      <c r="A538">
        <v>536</v>
      </c>
      <c r="B538">
        <v>0.59639820824572598</v>
      </c>
      <c r="C538">
        <v>0.65129011957205796</v>
      </c>
    </row>
    <row r="539" spans="1:3" x14ac:dyDescent="0.3">
      <c r="A539">
        <v>537</v>
      </c>
      <c r="B539">
        <v>0.59635250022854003</v>
      </c>
      <c r="C539">
        <v>0.65097545626179998</v>
      </c>
    </row>
    <row r="540" spans="1:3" x14ac:dyDescent="0.3">
      <c r="A540">
        <v>538</v>
      </c>
      <c r="B540">
        <v>0.59603254410823603</v>
      </c>
      <c r="C540">
        <v>0.65078665827564497</v>
      </c>
    </row>
    <row r="541" spans="1:3" x14ac:dyDescent="0.3">
      <c r="A541">
        <v>539</v>
      </c>
      <c r="B541">
        <v>0.59587256604808403</v>
      </c>
      <c r="C541">
        <v>0.65078665827564497</v>
      </c>
    </row>
    <row r="542" spans="1:3" x14ac:dyDescent="0.3">
      <c r="A542">
        <v>540</v>
      </c>
      <c r="B542">
        <v>0.59568973397934</v>
      </c>
      <c r="C542">
        <v>0.65059786028948996</v>
      </c>
    </row>
    <row r="543" spans="1:3" x14ac:dyDescent="0.3">
      <c r="A543">
        <v>541</v>
      </c>
      <c r="B543">
        <v>0.59559831794496698</v>
      </c>
      <c r="C543">
        <v>0.65053492762743803</v>
      </c>
    </row>
    <row r="544" spans="1:3" x14ac:dyDescent="0.3">
      <c r="A544">
        <v>542</v>
      </c>
      <c r="B544">
        <v>0.595529755919188</v>
      </c>
      <c r="C544">
        <v>0.65022026431718005</v>
      </c>
    </row>
    <row r="545" spans="1:3" x14ac:dyDescent="0.3">
      <c r="A545">
        <v>543</v>
      </c>
      <c r="B545">
        <v>0.59550690191059497</v>
      </c>
      <c r="C545">
        <v>0.65009439899307697</v>
      </c>
    </row>
    <row r="546" spans="1:3" x14ac:dyDescent="0.3">
      <c r="A546">
        <v>544</v>
      </c>
      <c r="B546">
        <v>0.595369777859036</v>
      </c>
      <c r="C546">
        <v>0.649968533668974</v>
      </c>
    </row>
    <row r="547" spans="1:3" x14ac:dyDescent="0.3">
      <c r="A547">
        <v>545</v>
      </c>
      <c r="B547">
        <v>0.59530121583325701</v>
      </c>
      <c r="C547">
        <v>0.64940213971050897</v>
      </c>
    </row>
    <row r="548" spans="1:3" x14ac:dyDescent="0.3">
      <c r="A548">
        <v>546</v>
      </c>
      <c r="B548">
        <v>0.59518694579029097</v>
      </c>
      <c r="C548">
        <v>0.64858401510383801</v>
      </c>
    </row>
    <row r="549" spans="1:3" x14ac:dyDescent="0.3">
      <c r="A549">
        <v>547</v>
      </c>
      <c r="B549">
        <v>0.59511838376451198</v>
      </c>
      <c r="C549">
        <v>0.64808055380742602</v>
      </c>
    </row>
    <row r="550" spans="1:3" x14ac:dyDescent="0.3">
      <c r="A550">
        <v>548</v>
      </c>
      <c r="B550">
        <v>0.59509552975591895</v>
      </c>
      <c r="C550">
        <v>0.647702957835116</v>
      </c>
    </row>
    <row r="551" spans="1:3" x14ac:dyDescent="0.3">
      <c r="A551">
        <v>549</v>
      </c>
      <c r="B551">
        <v>0.595049821738733</v>
      </c>
      <c r="C551">
        <v>0.64764002517306396</v>
      </c>
    </row>
    <row r="552" spans="1:3" x14ac:dyDescent="0.3">
      <c r="A552">
        <v>550</v>
      </c>
      <c r="B552">
        <v>0.59491269768717403</v>
      </c>
      <c r="C552">
        <v>0.64719949653870301</v>
      </c>
    </row>
    <row r="553" spans="1:3" x14ac:dyDescent="0.3">
      <c r="A553">
        <v>551</v>
      </c>
      <c r="B553">
        <v>0.59477557363561495</v>
      </c>
      <c r="C553">
        <v>0.64682190056639399</v>
      </c>
    </row>
    <row r="554" spans="1:3" x14ac:dyDescent="0.3">
      <c r="A554">
        <v>552</v>
      </c>
      <c r="B554">
        <v>0.594729865618429</v>
      </c>
      <c r="C554">
        <v>0.64663310258023898</v>
      </c>
    </row>
    <row r="555" spans="1:3" x14ac:dyDescent="0.3">
      <c r="A555">
        <v>553</v>
      </c>
      <c r="B555">
        <v>0.59461559557546395</v>
      </c>
      <c r="C555">
        <v>0.64625550660792896</v>
      </c>
    </row>
    <row r="556" spans="1:3" x14ac:dyDescent="0.3">
      <c r="A556">
        <v>554</v>
      </c>
      <c r="B556">
        <v>0.59454703354968397</v>
      </c>
      <c r="C556">
        <v>0.64587791063561895</v>
      </c>
    </row>
    <row r="557" spans="1:3" x14ac:dyDescent="0.3">
      <c r="A557">
        <v>555</v>
      </c>
      <c r="B557">
        <v>0.59415851540360098</v>
      </c>
      <c r="C557">
        <v>0.64562617998741301</v>
      </c>
    </row>
    <row r="558" spans="1:3" x14ac:dyDescent="0.3">
      <c r="A558">
        <v>556</v>
      </c>
      <c r="B558">
        <v>0.59411280738641503</v>
      </c>
      <c r="C558">
        <v>0.64537444933920696</v>
      </c>
    </row>
    <row r="559" spans="1:3" x14ac:dyDescent="0.3">
      <c r="A559">
        <v>557</v>
      </c>
      <c r="B559">
        <v>0.59402139135204302</v>
      </c>
      <c r="C559">
        <v>0.64512271869100002</v>
      </c>
    </row>
    <row r="560" spans="1:3" x14ac:dyDescent="0.3">
      <c r="A560">
        <v>558</v>
      </c>
      <c r="B560">
        <v>0.59397568333485695</v>
      </c>
      <c r="C560">
        <v>0.644745122718691</v>
      </c>
    </row>
    <row r="561" spans="1:3" x14ac:dyDescent="0.3">
      <c r="A561">
        <v>559</v>
      </c>
      <c r="B561">
        <v>0.59379285126611203</v>
      </c>
      <c r="C561">
        <v>0.64455632473253599</v>
      </c>
    </row>
    <row r="562" spans="1:3" x14ac:dyDescent="0.3">
      <c r="A562">
        <v>560</v>
      </c>
      <c r="B562">
        <v>0.593769997257519</v>
      </c>
      <c r="C562">
        <v>0.64424166142227801</v>
      </c>
    </row>
    <row r="563" spans="1:3" x14ac:dyDescent="0.3">
      <c r="A563">
        <v>561</v>
      </c>
      <c r="B563">
        <v>0.59308437699972505</v>
      </c>
      <c r="C563">
        <v>0.64417872876022597</v>
      </c>
    </row>
    <row r="564" spans="1:3" x14ac:dyDescent="0.3">
      <c r="A564">
        <v>562</v>
      </c>
      <c r="B564">
        <v>0.59297010695676</v>
      </c>
      <c r="C564">
        <v>0.64411579609817504</v>
      </c>
    </row>
    <row r="565" spans="1:3" x14ac:dyDescent="0.3">
      <c r="A565">
        <v>563</v>
      </c>
      <c r="B565">
        <v>0.59269585885364295</v>
      </c>
      <c r="C565">
        <v>0.64367526746381298</v>
      </c>
    </row>
    <row r="566" spans="1:3" x14ac:dyDescent="0.3">
      <c r="A566">
        <v>564</v>
      </c>
      <c r="B566">
        <v>0.592650150836456</v>
      </c>
      <c r="C566">
        <v>0.64329767149150396</v>
      </c>
    </row>
    <row r="567" spans="1:3" x14ac:dyDescent="0.3">
      <c r="A567">
        <v>565</v>
      </c>
      <c r="B567">
        <v>0.59258158881067702</v>
      </c>
      <c r="C567">
        <v>0.64310887350534895</v>
      </c>
    </row>
    <row r="568" spans="1:3" x14ac:dyDescent="0.3">
      <c r="A568">
        <v>566</v>
      </c>
      <c r="B568">
        <v>0.59255873480208399</v>
      </c>
      <c r="C568">
        <v>0.64304594084329703</v>
      </c>
    </row>
    <row r="569" spans="1:3" x14ac:dyDescent="0.3">
      <c r="A569">
        <v>567</v>
      </c>
      <c r="B569">
        <v>0.59239875674193199</v>
      </c>
      <c r="C569">
        <v>0.64298300818124599</v>
      </c>
    </row>
    <row r="570" spans="1:3" x14ac:dyDescent="0.3">
      <c r="A570">
        <v>568</v>
      </c>
      <c r="B570">
        <v>0.59237590273333895</v>
      </c>
      <c r="C570">
        <v>0.64279421019509098</v>
      </c>
    </row>
    <row r="571" spans="1:3" x14ac:dyDescent="0.3">
      <c r="A571">
        <v>569</v>
      </c>
      <c r="B571">
        <v>0.592330194716153</v>
      </c>
      <c r="C571">
        <v>0.64241661422278096</v>
      </c>
    </row>
    <row r="572" spans="1:3" x14ac:dyDescent="0.3">
      <c r="A572">
        <v>570</v>
      </c>
      <c r="B572">
        <v>0.59189596855288396</v>
      </c>
      <c r="C572">
        <v>0.64229074889867799</v>
      </c>
    </row>
    <row r="573" spans="1:3" x14ac:dyDescent="0.3">
      <c r="A573">
        <v>571</v>
      </c>
      <c r="B573">
        <v>0.59180455251851105</v>
      </c>
      <c r="C573">
        <v>0.64203901825047205</v>
      </c>
    </row>
    <row r="574" spans="1:3" x14ac:dyDescent="0.3">
      <c r="A574">
        <v>572</v>
      </c>
      <c r="B574">
        <v>0.59148459639820805</v>
      </c>
      <c r="C574">
        <v>0.64185022026431704</v>
      </c>
    </row>
    <row r="575" spans="1:3" x14ac:dyDescent="0.3">
      <c r="A575">
        <v>573</v>
      </c>
      <c r="B575">
        <v>0.59146174238961502</v>
      </c>
      <c r="C575">
        <v>0.64172435494021396</v>
      </c>
    </row>
    <row r="576" spans="1:3" x14ac:dyDescent="0.3">
      <c r="A576">
        <v>574</v>
      </c>
      <c r="B576">
        <v>0.59139318036383504</v>
      </c>
      <c r="C576">
        <v>0.64159848961610999</v>
      </c>
    </row>
    <row r="577" spans="1:3" x14ac:dyDescent="0.3">
      <c r="A577">
        <v>575</v>
      </c>
      <c r="B577">
        <v>0.59127891032086999</v>
      </c>
      <c r="C577">
        <v>0.64115796098174904</v>
      </c>
    </row>
    <row r="578" spans="1:3" x14ac:dyDescent="0.3">
      <c r="A578">
        <v>576</v>
      </c>
      <c r="B578">
        <v>0.591210348295091</v>
      </c>
      <c r="C578">
        <v>0.64084329767149095</v>
      </c>
    </row>
    <row r="579" spans="1:3" x14ac:dyDescent="0.3">
      <c r="A579">
        <v>577</v>
      </c>
      <c r="B579">
        <v>0.59116464027790405</v>
      </c>
      <c r="C579">
        <v>0.64059156702328501</v>
      </c>
    </row>
    <row r="580" spans="1:3" x14ac:dyDescent="0.3">
      <c r="A580">
        <v>578</v>
      </c>
      <c r="B580">
        <v>0.59109607825212496</v>
      </c>
      <c r="C580">
        <v>0.64040276903713</v>
      </c>
    </row>
    <row r="581" spans="1:3" x14ac:dyDescent="0.3">
      <c r="A581">
        <v>579</v>
      </c>
      <c r="B581">
        <v>0.59095895420056599</v>
      </c>
      <c r="C581">
        <v>0.64015103838892295</v>
      </c>
    </row>
    <row r="582" spans="1:3" x14ac:dyDescent="0.3">
      <c r="A582">
        <v>580</v>
      </c>
      <c r="B582">
        <v>0.59093610019197296</v>
      </c>
      <c r="C582">
        <v>0.63983637507866598</v>
      </c>
    </row>
    <row r="583" spans="1:3" x14ac:dyDescent="0.3">
      <c r="A583">
        <v>581</v>
      </c>
      <c r="B583">
        <v>0.59079897614041499</v>
      </c>
      <c r="C583">
        <v>0.63945877910635596</v>
      </c>
    </row>
    <row r="584" spans="1:3" x14ac:dyDescent="0.3">
      <c r="A584">
        <v>582</v>
      </c>
      <c r="B584">
        <v>0.59063899808026299</v>
      </c>
      <c r="C584">
        <v>0.63945877910635596</v>
      </c>
    </row>
    <row r="585" spans="1:3" x14ac:dyDescent="0.3">
      <c r="A585">
        <v>583</v>
      </c>
      <c r="B585">
        <v>0.59063899808026299</v>
      </c>
      <c r="C585">
        <v>0.63939584644430403</v>
      </c>
    </row>
    <row r="586" spans="1:3" x14ac:dyDescent="0.3">
      <c r="A586">
        <v>584</v>
      </c>
      <c r="B586">
        <v>0.59061614407166996</v>
      </c>
      <c r="C586">
        <v>0.63933291378225299</v>
      </c>
    </row>
    <row r="587" spans="1:3" x14ac:dyDescent="0.3">
      <c r="A587">
        <v>585</v>
      </c>
      <c r="B587">
        <v>0.59043331200292504</v>
      </c>
      <c r="C587">
        <v>0.63920704845814902</v>
      </c>
    </row>
    <row r="588" spans="1:3" x14ac:dyDescent="0.3">
      <c r="A588">
        <v>586</v>
      </c>
      <c r="B588">
        <v>0.59018191790840102</v>
      </c>
      <c r="C588">
        <v>0.63895531780994297</v>
      </c>
    </row>
    <row r="589" spans="1:3" x14ac:dyDescent="0.3">
      <c r="A589">
        <v>587</v>
      </c>
      <c r="B589">
        <v>0.58990766980528297</v>
      </c>
      <c r="C589">
        <v>0.63870358716173703</v>
      </c>
    </row>
    <row r="590" spans="1:3" x14ac:dyDescent="0.3">
      <c r="A590">
        <v>588</v>
      </c>
      <c r="B590">
        <v>0.58940488161623505</v>
      </c>
      <c r="C590">
        <v>0.63864065449968499</v>
      </c>
    </row>
    <row r="591" spans="1:3" x14ac:dyDescent="0.3">
      <c r="A591">
        <v>589</v>
      </c>
      <c r="B591">
        <v>0.58906207148733802</v>
      </c>
      <c r="C591">
        <v>0.63857772183763295</v>
      </c>
    </row>
    <row r="592" spans="1:3" x14ac:dyDescent="0.3">
      <c r="A592">
        <v>590</v>
      </c>
      <c r="B592">
        <v>0.58883353140140704</v>
      </c>
      <c r="C592">
        <v>0.63838892385147805</v>
      </c>
    </row>
    <row r="593" spans="1:3" x14ac:dyDescent="0.3">
      <c r="A593">
        <v>591</v>
      </c>
      <c r="B593">
        <v>0.58867355334125604</v>
      </c>
      <c r="C593">
        <v>0.63782252989301402</v>
      </c>
    </row>
    <row r="594" spans="1:3" x14ac:dyDescent="0.3">
      <c r="A594">
        <v>592</v>
      </c>
      <c r="B594">
        <v>0.58862784532406898</v>
      </c>
      <c r="C594">
        <v>0.63681560730018805</v>
      </c>
    </row>
    <row r="595" spans="1:3" x14ac:dyDescent="0.3">
      <c r="A595">
        <v>593</v>
      </c>
      <c r="B595">
        <v>0.58858213730688302</v>
      </c>
      <c r="C595">
        <v>0.63650094398992996</v>
      </c>
    </row>
    <row r="596" spans="1:3" x14ac:dyDescent="0.3">
      <c r="A596">
        <v>594</v>
      </c>
      <c r="B596">
        <v>0.58835359722095204</v>
      </c>
      <c r="C596">
        <v>0.63650094398992996</v>
      </c>
    </row>
    <row r="597" spans="1:3" x14ac:dyDescent="0.3">
      <c r="A597">
        <v>595</v>
      </c>
      <c r="B597">
        <v>0.58830788920376598</v>
      </c>
      <c r="C597">
        <v>0.63599748269351697</v>
      </c>
    </row>
    <row r="598" spans="1:3" x14ac:dyDescent="0.3">
      <c r="A598">
        <v>596</v>
      </c>
      <c r="B598">
        <v>0.58828503519517295</v>
      </c>
      <c r="C598">
        <v>0.63580868470736296</v>
      </c>
    </row>
    <row r="599" spans="1:3" x14ac:dyDescent="0.3">
      <c r="A599">
        <v>597</v>
      </c>
      <c r="B599">
        <v>0.58805649510924196</v>
      </c>
      <c r="C599">
        <v>0.63543108873505305</v>
      </c>
    </row>
    <row r="600" spans="1:3" x14ac:dyDescent="0.3">
      <c r="A600">
        <v>598</v>
      </c>
      <c r="B600">
        <v>0.58805649510924196</v>
      </c>
      <c r="C600">
        <v>0.63499056010069199</v>
      </c>
    </row>
    <row r="601" spans="1:3" x14ac:dyDescent="0.3">
      <c r="A601">
        <v>599</v>
      </c>
      <c r="B601">
        <v>0.58780510101471795</v>
      </c>
      <c r="C601">
        <v>0.63492762743863995</v>
      </c>
    </row>
    <row r="602" spans="1:3" x14ac:dyDescent="0.3">
      <c r="A602">
        <v>600</v>
      </c>
      <c r="B602">
        <v>0.58753085291160001</v>
      </c>
      <c r="C602">
        <v>0.63480176211453698</v>
      </c>
    </row>
    <row r="603" spans="1:3" x14ac:dyDescent="0.3">
      <c r="A603">
        <v>601</v>
      </c>
      <c r="B603">
        <v>0.58753085291160001</v>
      </c>
      <c r="C603">
        <v>0.63467589679043401</v>
      </c>
    </row>
    <row r="604" spans="1:3" x14ac:dyDescent="0.3">
      <c r="A604">
        <v>602</v>
      </c>
      <c r="B604">
        <v>0.58743943687722799</v>
      </c>
      <c r="C604">
        <v>0.63410950283196899</v>
      </c>
    </row>
    <row r="605" spans="1:3" x14ac:dyDescent="0.3">
      <c r="A605">
        <v>603</v>
      </c>
      <c r="B605">
        <v>0.58705091873114501</v>
      </c>
      <c r="C605">
        <v>0.63354310887350496</v>
      </c>
    </row>
    <row r="606" spans="1:3" x14ac:dyDescent="0.3">
      <c r="A606">
        <v>604</v>
      </c>
      <c r="B606">
        <v>0.58695950269677299</v>
      </c>
      <c r="C606">
        <v>0.632913782252989</v>
      </c>
    </row>
    <row r="607" spans="1:3" x14ac:dyDescent="0.3">
      <c r="A607">
        <v>605</v>
      </c>
      <c r="B607">
        <v>0.58650242252491003</v>
      </c>
      <c r="C607">
        <v>0.63266205160478195</v>
      </c>
    </row>
    <row r="608" spans="1:3" x14ac:dyDescent="0.3">
      <c r="A608">
        <v>606</v>
      </c>
      <c r="B608">
        <v>0.58609105037023401</v>
      </c>
      <c r="C608">
        <v>0.63266205160478195</v>
      </c>
    </row>
    <row r="609" spans="1:3" x14ac:dyDescent="0.3">
      <c r="A609">
        <v>607</v>
      </c>
      <c r="B609">
        <v>0.58572538623274495</v>
      </c>
      <c r="C609">
        <v>0.63171806167400801</v>
      </c>
    </row>
    <row r="610" spans="1:3" x14ac:dyDescent="0.3">
      <c r="A610">
        <v>608</v>
      </c>
      <c r="B610">
        <v>0.58563397019837204</v>
      </c>
      <c r="C610">
        <v>0.63159219634990504</v>
      </c>
    </row>
    <row r="611" spans="1:3" x14ac:dyDescent="0.3">
      <c r="A611">
        <v>609</v>
      </c>
      <c r="B611">
        <v>0.58547399213822104</v>
      </c>
      <c r="C611">
        <v>0.63102580239144102</v>
      </c>
    </row>
    <row r="612" spans="1:3" x14ac:dyDescent="0.3">
      <c r="A612">
        <v>610</v>
      </c>
      <c r="B612">
        <v>0.58522259804369603</v>
      </c>
      <c r="C612">
        <v>0.63089993706733805</v>
      </c>
    </row>
    <row r="613" spans="1:3" x14ac:dyDescent="0.3">
      <c r="A613">
        <v>611</v>
      </c>
      <c r="B613">
        <v>0.58417131364841302</v>
      </c>
      <c r="C613">
        <v>0.63077407174323397</v>
      </c>
    </row>
    <row r="614" spans="1:3" x14ac:dyDescent="0.3">
      <c r="A614">
        <v>612</v>
      </c>
      <c r="B614">
        <v>0.58394277356248203</v>
      </c>
      <c r="C614">
        <v>0.63052234109502803</v>
      </c>
    </row>
    <row r="615" spans="1:3" x14ac:dyDescent="0.3">
      <c r="A615">
        <v>613</v>
      </c>
      <c r="B615">
        <v>0.58373708748514397</v>
      </c>
      <c r="C615">
        <v>0.63045940843297599</v>
      </c>
    </row>
    <row r="616" spans="1:3" x14ac:dyDescent="0.3">
      <c r="A616">
        <v>614</v>
      </c>
      <c r="B616">
        <v>0.58355425541640005</v>
      </c>
      <c r="C616">
        <v>0.63039647577092495</v>
      </c>
    </row>
    <row r="617" spans="1:3" x14ac:dyDescent="0.3">
      <c r="A617">
        <v>615</v>
      </c>
      <c r="B617">
        <v>0.58355425541640005</v>
      </c>
      <c r="C617">
        <v>0.63008181246066697</v>
      </c>
    </row>
    <row r="618" spans="1:3" x14ac:dyDescent="0.3">
      <c r="A618">
        <v>616</v>
      </c>
      <c r="B618">
        <v>0.58321144528750302</v>
      </c>
      <c r="C618">
        <v>0.62983008181246003</v>
      </c>
    </row>
    <row r="619" spans="1:3" x14ac:dyDescent="0.3">
      <c r="A619">
        <v>617</v>
      </c>
      <c r="B619">
        <v>0.58321144528750302</v>
      </c>
      <c r="C619">
        <v>0.62970421648835695</v>
      </c>
    </row>
    <row r="620" spans="1:3" x14ac:dyDescent="0.3">
      <c r="A620">
        <v>618</v>
      </c>
      <c r="B620">
        <v>0.583120029253131</v>
      </c>
      <c r="C620">
        <v>0.62945248584015101</v>
      </c>
    </row>
    <row r="621" spans="1:3" x14ac:dyDescent="0.3">
      <c r="A621">
        <v>619</v>
      </c>
      <c r="B621">
        <v>0.58298290520157203</v>
      </c>
      <c r="C621">
        <v>0.62882315921963505</v>
      </c>
    </row>
    <row r="622" spans="1:3" x14ac:dyDescent="0.3">
      <c r="A622">
        <v>620</v>
      </c>
      <c r="B622">
        <v>0.58284578115001295</v>
      </c>
      <c r="C622">
        <v>0.62876022655758301</v>
      </c>
    </row>
    <row r="623" spans="1:3" x14ac:dyDescent="0.3">
      <c r="A623">
        <v>621</v>
      </c>
      <c r="B623">
        <v>0.58277721912423397</v>
      </c>
      <c r="C623">
        <v>0.62863436123348004</v>
      </c>
    </row>
    <row r="624" spans="1:3" x14ac:dyDescent="0.3">
      <c r="A624">
        <v>622</v>
      </c>
      <c r="B624">
        <v>0.58266294908126803</v>
      </c>
      <c r="C624">
        <v>0.62831969792322195</v>
      </c>
    </row>
    <row r="625" spans="1:3" x14ac:dyDescent="0.3">
      <c r="A625">
        <v>623</v>
      </c>
      <c r="B625">
        <v>0.58179449675473005</v>
      </c>
      <c r="C625">
        <v>0.62831969792322195</v>
      </c>
    </row>
    <row r="626" spans="1:3" x14ac:dyDescent="0.3">
      <c r="A626">
        <v>624</v>
      </c>
      <c r="B626">
        <v>0.58165737270317197</v>
      </c>
      <c r="C626">
        <v>0.62831969792322195</v>
      </c>
    </row>
    <row r="627" spans="1:3" x14ac:dyDescent="0.3">
      <c r="A627">
        <v>625</v>
      </c>
      <c r="B627">
        <v>0.58154310266020603</v>
      </c>
      <c r="C627">
        <v>0.62819383259911898</v>
      </c>
    </row>
    <row r="628" spans="1:3" x14ac:dyDescent="0.3">
      <c r="A628">
        <v>626</v>
      </c>
      <c r="B628">
        <v>0.58147454063442705</v>
      </c>
      <c r="C628">
        <v>0.62794210195091205</v>
      </c>
    </row>
    <row r="629" spans="1:3" x14ac:dyDescent="0.3">
      <c r="A629">
        <v>627</v>
      </c>
      <c r="B629">
        <v>0.58140597860864796</v>
      </c>
      <c r="C629">
        <v>0.627690371302706</v>
      </c>
    </row>
    <row r="630" spans="1:3" x14ac:dyDescent="0.3">
      <c r="A630">
        <v>628</v>
      </c>
      <c r="B630">
        <v>0.58124600054849596</v>
      </c>
      <c r="C630">
        <v>0.62762743864065396</v>
      </c>
    </row>
    <row r="631" spans="1:3" x14ac:dyDescent="0.3">
      <c r="A631">
        <v>629</v>
      </c>
      <c r="B631">
        <v>0.58108602248834396</v>
      </c>
      <c r="C631">
        <v>0.62718691000629301</v>
      </c>
    </row>
    <row r="632" spans="1:3" x14ac:dyDescent="0.3">
      <c r="A632">
        <v>630</v>
      </c>
      <c r="B632">
        <v>0.58078892037663399</v>
      </c>
      <c r="C632">
        <v>0.62668344870988002</v>
      </c>
    </row>
    <row r="633" spans="1:3" x14ac:dyDescent="0.3">
      <c r="A633">
        <v>631</v>
      </c>
      <c r="B633">
        <v>0.58076606636804096</v>
      </c>
      <c r="C633">
        <v>0.62636878539962204</v>
      </c>
    </row>
    <row r="634" spans="1:3" x14ac:dyDescent="0.3">
      <c r="A634">
        <v>632</v>
      </c>
      <c r="B634">
        <v>0.58074321235944704</v>
      </c>
      <c r="C634">
        <v>0.62617998741346703</v>
      </c>
    </row>
    <row r="635" spans="1:3" x14ac:dyDescent="0.3">
      <c r="A635">
        <v>633</v>
      </c>
      <c r="B635">
        <v>0.58067465033366805</v>
      </c>
      <c r="C635">
        <v>0.62605412208936395</v>
      </c>
    </row>
    <row r="636" spans="1:3" x14ac:dyDescent="0.3">
      <c r="A636">
        <v>634</v>
      </c>
      <c r="B636">
        <v>0.58067465033366805</v>
      </c>
      <c r="C636">
        <v>0.62548772813090003</v>
      </c>
    </row>
    <row r="637" spans="1:3" x14ac:dyDescent="0.3">
      <c r="A637">
        <v>635</v>
      </c>
      <c r="B637">
        <v>0.580560380290703</v>
      </c>
      <c r="C637">
        <v>0.62523599748269298</v>
      </c>
    </row>
    <row r="638" spans="1:3" x14ac:dyDescent="0.3">
      <c r="A638">
        <v>636</v>
      </c>
      <c r="B638">
        <v>0.58049181826492302</v>
      </c>
      <c r="C638">
        <v>0.62460667086217703</v>
      </c>
    </row>
    <row r="639" spans="1:3" x14ac:dyDescent="0.3">
      <c r="A639">
        <v>637</v>
      </c>
      <c r="B639">
        <v>0.580400402230551</v>
      </c>
      <c r="C639">
        <v>0.62422907488986701</v>
      </c>
    </row>
    <row r="640" spans="1:3" x14ac:dyDescent="0.3">
      <c r="A640">
        <v>638</v>
      </c>
      <c r="B640">
        <v>0.58030898619617799</v>
      </c>
      <c r="C640">
        <v>0.62416614222781597</v>
      </c>
    </row>
    <row r="641" spans="1:3" x14ac:dyDescent="0.3">
      <c r="A641">
        <v>639</v>
      </c>
      <c r="B641">
        <v>0.58019471615321305</v>
      </c>
      <c r="C641">
        <v>0.62416614222781597</v>
      </c>
    </row>
    <row r="642" spans="1:3" x14ac:dyDescent="0.3">
      <c r="A642">
        <v>640</v>
      </c>
      <c r="B642">
        <v>0.58014900813602699</v>
      </c>
      <c r="C642">
        <v>0.62378854625550595</v>
      </c>
    </row>
    <row r="643" spans="1:3" x14ac:dyDescent="0.3">
      <c r="A643">
        <v>641</v>
      </c>
      <c r="B643">
        <v>0.57996617606728196</v>
      </c>
      <c r="C643">
        <v>0.62378854625550595</v>
      </c>
    </row>
    <row r="644" spans="1:3" x14ac:dyDescent="0.3">
      <c r="A644">
        <v>642</v>
      </c>
      <c r="B644">
        <v>0.57976048998994401</v>
      </c>
      <c r="C644">
        <v>0.62372561359345502</v>
      </c>
    </row>
    <row r="645" spans="1:3" x14ac:dyDescent="0.3">
      <c r="A645">
        <v>643</v>
      </c>
      <c r="B645">
        <v>0.57969192796416402</v>
      </c>
      <c r="C645">
        <v>0.62366268093140298</v>
      </c>
    </row>
    <row r="646" spans="1:3" x14ac:dyDescent="0.3">
      <c r="A646">
        <v>644</v>
      </c>
      <c r="B646">
        <v>0.57955480391260605</v>
      </c>
      <c r="C646">
        <v>0.62303335431088702</v>
      </c>
    </row>
    <row r="647" spans="1:3" x14ac:dyDescent="0.3">
      <c r="A647">
        <v>645</v>
      </c>
      <c r="B647">
        <v>0.57937197184386102</v>
      </c>
      <c r="C647">
        <v>0.62297042164883498</v>
      </c>
    </row>
    <row r="648" spans="1:3" x14ac:dyDescent="0.3">
      <c r="A648">
        <v>646</v>
      </c>
      <c r="B648">
        <v>0.57930340981808204</v>
      </c>
      <c r="C648">
        <v>0.62284455632473201</v>
      </c>
    </row>
    <row r="649" spans="1:3" x14ac:dyDescent="0.3">
      <c r="A649">
        <v>647</v>
      </c>
      <c r="B649">
        <v>0.57900630770637096</v>
      </c>
      <c r="C649">
        <v>0.62196349905601001</v>
      </c>
    </row>
    <row r="650" spans="1:3" x14ac:dyDescent="0.3">
      <c r="A650">
        <v>648</v>
      </c>
      <c r="B650">
        <v>0.57870920559466099</v>
      </c>
      <c r="C650">
        <v>0.62139710509754498</v>
      </c>
    </row>
    <row r="651" spans="1:3" x14ac:dyDescent="0.3">
      <c r="A651">
        <v>649</v>
      </c>
      <c r="B651">
        <v>0.57854922753450899</v>
      </c>
      <c r="C651">
        <v>0.62083071113908095</v>
      </c>
    </row>
    <row r="652" spans="1:3" x14ac:dyDescent="0.3">
      <c r="A652">
        <v>650</v>
      </c>
      <c r="B652">
        <v>0.57848066550873001</v>
      </c>
      <c r="C652">
        <v>0.620390182504719</v>
      </c>
    </row>
    <row r="653" spans="1:3" x14ac:dyDescent="0.3">
      <c r="A653">
        <v>651</v>
      </c>
      <c r="B653">
        <v>0.57836639546576396</v>
      </c>
      <c r="C653">
        <v>0.620390182504719</v>
      </c>
    </row>
    <row r="654" spans="1:3" x14ac:dyDescent="0.3">
      <c r="A654">
        <v>652</v>
      </c>
      <c r="B654">
        <v>0.57777219124234303</v>
      </c>
      <c r="C654">
        <v>0.62013845185651295</v>
      </c>
    </row>
    <row r="655" spans="1:3" x14ac:dyDescent="0.3">
      <c r="A655">
        <v>653</v>
      </c>
      <c r="B655">
        <v>0.57756650516500596</v>
      </c>
      <c r="C655">
        <v>0.61957205789804903</v>
      </c>
    </row>
    <row r="656" spans="1:3" x14ac:dyDescent="0.3">
      <c r="A656">
        <v>654</v>
      </c>
      <c r="B656">
        <v>0.57754365115641204</v>
      </c>
      <c r="C656">
        <v>0.61950912523599699</v>
      </c>
    </row>
    <row r="657" spans="1:3" x14ac:dyDescent="0.3">
      <c r="A657">
        <v>655</v>
      </c>
      <c r="B657">
        <v>0.57745223512204003</v>
      </c>
      <c r="C657">
        <v>0.61944619257394495</v>
      </c>
    </row>
    <row r="658" spans="1:3" x14ac:dyDescent="0.3">
      <c r="A658">
        <v>656</v>
      </c>
      <c r="B658">
        <v>0.57731511107048095</v>
      </c>
      <c r="C658">
        <v>0.61938325991189402</v>
      </c>
    </row>
    <row r="659" spans="1:3" x14ac:dyDescent="0.3">
      <c r="A659">
        <v>657</v>
      </c>
      <c r="B659">
        <v>0.57731511107048095</v>
      </c>
      <c r="C659">
        <v>0.61887979861548104</v>
      </c>
    </row>
    <row r="660" spans="1:3" x14ac:dyDescent="0.3">
      <c r="A660">
        <v>658</v>
      </c>
      <c r="B660">
        <v>0.57731511107048095</v>
      </c>
      <c r="C660">
        <v>0.61831340465701701</v>
      </c>
    </row>
    <row r="661" spans="1:3" x14ac:dyDescent="0.3">
      <c r="A661">
        <v>659</v>
      </c>
      <c r="B661">
        <v>0.57722369503610904</v>
      </c>
      <c r="C661">
        <v>0.618124606670862</v>
      </c>
    </row>
    <row r="662" spans="1:3" x14ac:dyDescent="0.3">
      <c r="A662">
        <v>660</v>
      </c>
      <c r="B662">
        <v>0.57717798701892298</v>
      </c>
      <c r="C662">
        <v>0.618124606670862</v>
      </c>
    </row>
    <row r="663" spans="1:3" x14ac:dyDescent="0.3">
      <c r="A663">
        <v>661</v>
      </c>
      <c r="B663">
        <v>0.57706371697595704</v>
      </c>
      <c r="C663">
        <v>0.61793580868470699</v>
      </c>
    </row>
    <row r="664" spans="1:3" x14ac:dyDescent="0.3">
      <c r="A664">
        <v>662</v>
      </c>
      <c r="B664">
        <v>0.57697230094158503</v>
      </c>
      <c r="C664">
        <v>0.61762114537444901</v>
      </c>
    </row>
    <row r="665" spans="1:3" x14ac:dyDescent="0.3">
      <c r="A665">
        <v>663</v>
      </c>
      <c r="B665">
        <v>0.57694944693299199</v>
      </c>
      <c r="C665">
        <v>0.617432347388294</v>
      </c>
    </row>
    <row r="666" spans="1:3" x14ac:dyDescent="0.3">
      <c r="A666">
        <v>664</v>
      </c>
      <c r="B666">
        <v>0.57690373891580504</v>
      </c>
      <c r="C666">
        <v>0.61705475141598398</v>
      </c>
    </row>
    <row r="667" spans="1:3" x14ac:dyDescent="0.3">
      <c r="A667">
        <v>665</v>
      </c>
      <c r="B667">
        <v>0.57688088490721201</v>
      </c>
      <c r="C667">
        <v>0.61705475141598398</v>
      </c>
    </row>
    <row r="668" spans="1:3" x14ac:dyDescent="0.3">
      <c r="A668">
        <v>666</v>
      </c>
      <c r="B668">
        <v>0.57685803089861898</v>
      </c>
      <c r="C668">
        <v>0.61705475141598398</v>
      </c>
    </row>
    <row r="669" spans="1:3" x14ac:dyDescent="0.3">
      <c r="A669">
        <v>667</v>
      </c>
      <c r="B669">
        <v>0.57683517689002595</v>
      </c>
      <c r="C669">
        <v>0.61623662680931401</v>
      </c>
    </row>
    <row r="670" spans="1:3" x14ac:dyDescent="0.3">
      <c r="A670">
        <v>668</v>
      </c>
      <c r="B670">
        <v>0.57683517689002595</v>
      </c>
      <c r="C670">
        <v>0.61617369414726197</v>
      </c>
    </row>
    <row r="671" spans="1:3" x14ac:dyDescent="0.3">
      <c r="A671">
        <v>669</v>
      </c>
      <c r="B671">
        <v>0.57681232288143303</v>
      </c>
      <c r="C671">
        <v>0.616047828823159</v>
      </c>
    </row>
    <row r="672" spans="1:3" x14ac:dyDescent="0.3">
      <c r="A672">
        <v>670</v>
      </c>
      <c r="B672">
        <v>0.57658378279550204</v>
      </c>
      <c r="C672">
        <v>0.616047828823159</v>
      </c>
    </row>
    <row r="673" spans="1:3" x14ac:dyDescent="0.3">
      <c r="A673">
        <v>671</v>
      </c>
      <c r="B673">
        <v>0.57624097266660501</v>
      </c>
      <c r="C673">
        <v>0.616047828823159</v>
      </c>
    </row>
    <row r="674" spans="1:3" x14ac:dyDescent="0.3">
      <c r="A674">
        <v>672</v>
      </c>
      <c r="B674">
        <v>0.576149556632233</v>
      </c>
      <c r="C674">
        <v>0.61567023285084899</v>
      </c>
    </row>
    <row r="675" spans="1:3" x14ac:dyDescent="0.3">
      <c r="A675">
        <v>673</v>
      </c>
      <c r="B675">
        <v>0.575989578572081</v>
      </c>
      <c r="C675">
        <v>0.61529263687853997</v>
      </c>
    </row>
    <row r="676" spans="1:3" x14ac:dyDescent="0.3">
      <c r="A676">
        <v>674</v>
      </c>
      <c r="B676">
        <v>0.57576103848615001</v>
      </c>
      <c r="C676">
        <v>0.61529263687853997</v>
      </c>
    </row>
    <row r="677" spans="1:3" x14ac:dyDescent="0.3">
      <c r="A677">
        <v>675</v>
      </c>
      <c r="B677">
        <v>0.57557820641740498</v>
      </c>
      <c r="C677">
        <v>0.61522970421648804</v>
      </c>
    </row>
    <row r="678" spans="1:3" x14ac:dyDescent="0.3">
      <c r="A678">
        <v>676</v>
      </c>
      <c r="B678">
        <v>0.57539537434865995</v>
      </c>
      <c r="C678">
        <v>0.61472624292007505</v>
      </c>
    </row>
    <row r="679" spans="1:3" x14ac:dyDescent="0.3">
      <c r="A679">
        <v>677</v>
      </c>
      <c r="B679">
        <v>0.575349666331474</v>
      </c>
      <c r="C679">
        <v>0.61466331025802301</v>
      </c>
    </row>
    <row r="680" spans="1:3" x14ac:dyDescent="0.3">
      <c r="A680">
        <v>678</v>
      </c>
      <c r="B680">
        <v>0.57530395831428804</v>
      </c>
      <c r="C680">
        <v>0.61415984896161102</v>
      </c>
    </row>
    <row r="681" spans="1:3" x14ac:dyDescent="0.3">
      <c r="A681">
        <v>679</v>
      </c>
      <c r="B681">
        <v>0.57523539628850895</v>
      </c>
      <c r="C681">
        <v>0.61409691629955898</v>
      </c>
    </row>
    <row r="682" spans="1:3" x14ac:dyDescent="0.3">
      <c r="A682">
        <v>680</v>
      </c>
      <c r="B682">
        <v>0.57512112624554301</v>
      </c>
      <c r="C682">
        <v>0.61371932032724896</v>
      </c>
    </row>
    <row r="683" spans="1:3" x14ac:dyDescent="0.3">
      <c r="A683">
        <v>681</v>
      </c>
      <c r="B683">
        <v>0.57509827223694998</v>
      </c>
      <c r="C683">
        <v>0.61371932032724896</v>
      </c>
    </row>
    <row r="684" spans="1:3" x14ac:dyDescent="0.3">
      <c r="A684">
        <v>682</v>
      </c>
      <c r="B684">
        <v>0.57507541822835695</v>
      </c>
      <c r="C684">
        <v>0.61365638766519803</v>
      </c>
    </row>
    <row r="685" spans="1:3" x14ac:dyDescent="0.3">
      <c r="A685">
        <v>683</v>
      </c>
      <c r="B685">
        <v>0.57491544016820495</v>
      </c>
      <c r="C685">
        <v>0.61334172435494005</v>
      </c>
    </row>
    <row r="686" spans="1:3" x14ac:dyDescent="0.3">
      <c r="A686">
        <v>684</v>
      </c>
      <c r="B686">
        <v>0.57482402413383304</v>
      </c>
      <c r="C686">
        <v>0.61321585903083697</v>
      </c>
    </row>
    <row r="687" spans="1:3" x14ac:dyDescent="0.3">
      <c r="A687">
        <v>685</v>
      </c>
      <c r="B687">
        <v>0.57464119206508801</v>
      </c>
      <c r="C687">
        <v>0.61302706104468196</v>
      </c>
    </row>
    <row r="688" spans="1:3" x14ac:dyDescent="0.3">
      <c r="A688">
        <v>686</v>
      </c>
      <c r="B688">
        <v>0.57459548404790195</v>
      </c>
      <c r="C688">
        <v>0.61277533039647503</v>
      </c>
    </row>
    <row r="689" spans="1:3" x14ac:dyDescent="0.3">
      <c r="A689">
        <v>687</v>
      </c>
      <c r="B689">
        <v>0.57425267391900503</v>
      </c>
      <c r="C689">
        <v>0.61264946507237195</v>
      </c>
    </row>
    <row r="690" spans="1:3" x14ac:dyDescent="0.3">
      <c r="A690">
        <v>688</v>
      </c>
      <c r="B690">
        <v>0.57413840387603898</v>
      </c>
      <c r="C690">
        <v>0.61252359974826898</v>
      </c>
    </row>
    <row r="691" spans="1:3" x14ac:dyDescent="0.3">
      <c r="A691">
        <v>689</v>
      </c>
      <c r="B691">
        <v>0.57393271779870103</v>
      </c>
      <c r="C691">
        <v>0.61239773442416601</v>
      </c>
    </row>
    <row r="692" spans="1:3" x14ac:dyDescent="0.3">
      <c r="A692">
        <v>690</v>
      </c>
      <c r="B692">
        <v>0.573749885729957</v>
      </c>
      <c r="C692">
        <v>0.612208936438011</v>
      </c>
    </row>
    <row r="693" spans="1:3" x14ac:dyDescent="0.3">
      <c r="A693">
        <v>691</v>
      </c>
      <c r="B693">
        <v>0.57370417771277005</v>
      </c>
      <c r="C693">
        <v>0.61195720578980495</v>
      </c>
    </row>
    <row r="694" spans="1:3" x14ac:dyDescent="0.3">
      <c r="A694">
        <v>692</v>
      </c>
      <c r="B694">
        <v>0.573589907669805</v>
      </c>
      <c r="C694">
        <v>0.61183134046570098</v>
      </c>
    </row>
    <row r="695" spans="1:3" x14ac:dyDescent="0.3">
      <c r="A695">
        <v>693</v>
      </c>
      <c r="B695">
        <v>0.57349849163543198</v>
      </c>
      <c r="C695">
        <v>0.61126494650723695</v>
      </c>
    </row>
    <row r="696" spans="1:3" x14ac:dyDescent="0.3">
      <c r="A696">
        <v>694</v>
      </c>
      <c r="B696">
        <v>0.57340707560105997</v>
      </c>
      <c r="C696">
        <v>0.61019509125236004</v>
      </c>
    </row>
    <row r="697" spans="1:3" x14ac:dyDescent="0.3">
      <c r="A697">
        <v>695</v>
      </c>
      <c r="B697">
        <v>0.57338422159246705</v>
      </c>
      <c r="C697">
        <v>0.610132158590308</v>
      </c>
    </row>
    <row r="698" spans="1:3" x14ac:dyDescent="0.3">
      <c r="A698">
        <v>696</v>
      </c>
      <c r="B698">
        <v>0.57331565956668795</v>
      </c>
      <c r="C698">
        <v>0.610132158590308</v>
      </c>
    </row>
    <row r="699" spans="1:3" x14ac:dyDescent="0.3">
      <c r="A699">
        <v>697</v>
      </c>
      <c r="B699">
        <v>0.57329280555809403</v>
      </c>
      <c r="C699">
        <v>0.60988042794210195</v>
      </c>
    </row>
    <row r="700" spans="1:3" x14ac:dyDescent="0.3">
      <c r="A700">
        <v>698</v>
      </c>
      <c r="B700">
        <v>0.57290428741201205</v>
      </c>
      <c r="C700">
        <v>0.60975456261799799</v>
      </c>
    </row>
    <row r="701" spans="1:3" x14ac:dyDescent="0.3">
      <c r="A701">
        <v>699</v>
      </c>
      <c r="B701">
        <v>0.57267574732608095</v>
      </c>
      <c r="C701">
        <v>0.60969162995594695</v>
      </c>
    </row>
    <row r="702" spans="1:3" x14ac:dyDescent="0.3">
      <c r="A702">
        <v>700</v>
      </c>
      <c r="B702">
        <v>0.57265289331748703</v>
      </c>
      <c r="C702">
        <v>0.60912523599748203</v>
      </c>
    </row>
    <row r="703" spans="1:3" x14ac:dyDescent="0.3">
      <c r="A703">
        <v>701</v>
      </c>
      <c r="B703">
        <v>0.57221866715421799</v>
      </c>
      <c r="C703">
        <v>0.60887350534927598</v>
      </c>
    </row>
    <row r="704" spans="1:3" x14ac:dyDescent="0.3">
      <c r="A704">
        <v>702</v>
      </c>
      <c r="B704">
        <v>0.57219581314562495</v>
      </c>
      <c r="C704">
        <v>0.60887350534927598</v>
      </c>
    </row>
    <row r="705" spans="1:3" x14ac:dyDescent="0.3">
      <c r="A705">
        <v>703</v>
      </c>
      <c r="B705">
        <v>0.57196727305969397</v>
      </c>
      <c r="C705">
        <v>0.60874764002517301</v>
      </c>
    </row>
    <row r="706" spans="1:3" x14ac:dyDescent="0.3">
      <c r="A706">
        <v>704</v>
      </c>
      <c r="B706">
        <v>0.57169302495657703</v>
      </c>
      <c r="C706">
        <v>0.60868470736312097</v>
      </c>
    </row>
    <row r="707" spans="1:3" x14ac:dyDescent="0.3">
      <c r="A707">
        <v>705</v>
      </c>
      <c r="B707">
        <v>0.57148733887923897</v>
      </c>
      <c r="C707">
        <v>0.60849590937696596</v>
      </c>
    </row>
    <row r="708" spans="1:3" x14ac:dyDescent="0.3">
      <c r="A708">
        <v>706</v>
      </c>
      <c r="B708">
        <v>0.57144163086205302</v>
      </c>
      <c r="C708">
        <v>0.60830711139081095</v>
      </c>
    </row>
    <row r="709" spans="1:3" x14ac:dyDescent="0.3">
      <c r="A709">
        <v>707</v>
      </c>
      <c r="B709">
        <v>0.57139592284486695</v>
      </c>
      <c r="C709">
        <v>0.60786658275645</v>
      </c>
    </row>
    <row r="710" spans="1:3" x14ac:dyDescent="0.3">
      <c r="A710">
        <v>708</v>
      </c>
      <c r="B710">
        <v>0.57125879879330799</v>
      </c>
      <c r="C710">
        <v>0.60780365009439896</v>
      </c>
    </row>
    <row r="711" spans="1:3" x14ac:dyDescent="0.3">
      <c r="A711">
        <v>709</v>
      </c>
      <c r="B711">
        <v>0.57116738275893597</v>
      </c>
      <c r="C711">
        <v>0.60780365009439896</v>
      </c>
    </row>
    <row r="712" spans="1:3" x14ac:dyDescent="0.3">
      <c r="A712">
        <v>710</v>
      </c>
      <c r="B712">
        <v>0.571030258707377</v>
      </c>
      <c r="C712">
        <v>0.60730018879798597</v>
      </c>
    </row>
    <row r="713" spans="1:3" x14ac:dyDescent="0.3">
      <c r="A713">
        <v>711</v>
      </c>
      <c r="B713">
        <v>0.57100740469878397</v>
      </c>
      <c r="C713">
        <v>0.607174323473882</v>
      </c>
    </row>
    <row r="714" spans="1:3" x14ac:dyDescent="0.3">
      <c r="A714">
        <v>712</v>
      </c>
      <c r="B714">
        <v>0.57093884267300399</v>
      </c>
      <c r="C714">
        <v>0.60679672750157299</v>
      </c>
    </row>
    <row r="715" spans="1:3" x14ac:dyDescent="0.3">
      <c r="A715">
        <v>713</v>
      </c>
      <c r="B715">
        <v>0.57082457263003905</v>
      </c>
      <c r="C715">
        <v>0.60641913152926297</v>
      </c>
    </row>
    <row r="716" spans="1:3" x14ac:dyDescent="0.3">
      <c r="A716">
        <v>714</v>
      </c>
      <c r="B716">
        <v>0.57064174056129402</v>
      </c>
      <c r="C716">
        <v>0.60578980490874701</v>
      </c>
    </row>
    <row r="717" spans="1:3" x14ac:dyDescent="0.3">
      <c r="A717">
        <v>715</v>
      </c>
      <c r="B717">
        <v>0.57043605448395596</v>
      </c>
      <c r="C717">
        <v>0.60566393958464404</v>
      </c>
    </row>
    <row r="718" spans="1:3" x14ac:dyDescent="0.3">
      <c r="A718">
        <v>716</v>
      </c>
      <c r="B718">
        <v>0.57032178444099002</v>
      </c>
      <c r="C718">
        <v>0.605601006922592</v>
      </c>
    </row>
    <row r="719" spans="1:3" x14ac:dyDescent="0.3">
      <c r="A719">
        <v>717</v>
      </c>
      <c r="B719">
        <v>0.57016180638083902</v>
      </c>
      <c r="C719">
        <v>0.60553807426054096</v>
      </c>
    </row>
    <row r="720" spans="1:3" x14ac:dyDescent="0.3">
      <c r="A720">
        <v>718</v>
      </c>
      <c r="B720">
        <v>0.570070390346466</v>
      </c>
      <c r="C720">
        <v>0.60541220893643799</v>
      </c>
    </row>
    <row r="721" spans="1:3" x14ac:dyDescent="0.3">
      <c r="A721">
        <v>719</v>
      </c>
      <c r="B721">
        <v>0.57002468232928005</v>
      </c>
      <c r="C721">
        <v>0.604216488357457</v>
      </c>
    </row>
    <row r="722" spans="1:3" x14ac:dyDescent="0.3">
      <c r="A722">
        <v>720</v>
      </c>
      <c r="B722">
        <v>0.56970472620897705</v>
      </c>
      <c r="C722">
        <v>0.60409062303335403</v>
      </c>
    </row>
    <row r="723" spans="1:3" x14ac:dyDescent="0.3">
      <c r="A723">
        <v>721</v>
      </c>
      <c r="B723">
        <v>0.56945333211445204</v>
      </c>
      <c r="C723">
        <v>0.604027690371302</v>
      </c>
    </row>
    <row r="724" spans="1:3" x14ac:dyDescent="0.3">
      <c r="A724">
        <v>722</v>
      </c>
      <c r="B724">
        <v>0.56931620806289396</v>
      </c>
      <c r="C724">
        <v>0.60383889238514699</v>
      </c>
    </row>
    <row r="725" spans="1:3" x14ac:dyDescent="0.3">
      <c r="A725">
        <v>723</v>
      </c>
      <c r="B725">
        <v>0.56929335405430104</v>
      </c>
      <c r="C725">
        <v>0.60295783511642498</v>
      </c>
    </row>
    <row r="726" spans="1:3" x14ac:dyDescent="0.3">
      <c r="A726">
        <v>724</v>
      </c>
      <c r="B726">
        <v>0.56915623000274196</v>
      </c>
      <c r="C726">
        <v>0.60289490245437305</v>
      </c>
    </row>
    <row r="727" spans="1:3" x14ac:dyDescent="0.3">
      <c r="A727">
        <v>725</v>
      </c>
      <c r="B727">
        <v>0.56908766797696297</v>
      </c>
      <c r="C727">
        <v>0.60289490245437305</v>
      </c>
    </row>
    <row r="728" spans="1:3" x14ac:dyDescent="0.3">
      <c r="A728">
        <v>726</v>
      </c>
      <c r="B728">
        <v>0.56897339793399704</v>
      </c>
      <c r="C728">
        <v>0.60245437382001199</v>
      </c>
    </row>
    <row r="729" spans="1:3" x14ac:dyDescent="0.3">
      <c r="A729">
        <v>727</v>
      </c>
      <c r="B729">
        <v>0.56890483590821805</v>
      </c>
      <c r="C729">
        <v>0.60213971050975401</v>
      </c>
    </row>
    <row r="730" spans="1:3" x14ac:dyDescent="0.3">
      <c r="A730">
        <v>728</v>
      </c>
      <c r="B730">
        <v>0.56858487978791405</v>
      </c>
      <c r="C730">
        <v>0.60138451856513497</v>
      </c>
    </row>
    <row r="731" spans="1:3" x14ac:dyDescent="0.3">
      <c r="A731">
        <v>729</v>
      </c>
      <c r="B731">
        <v>0.56835633970198296</v>
      </c>
      <c r="C731">
        <v>0.601258653241032</v>
      </c>
    </row>
    <row r="732" spans="1:3" x14ac:dyDescent="0.3">
      <c r="A732">
        <v>730</v>
      </c>
      <c r="B732">
        <v>0.56826492366761105</v>
      </c>
      <c r="C732">
        <v>0.60106985525487699</v>
      </c>
    </row>
    <row r="733" spans="1:3" x14ac:dyDescent="0.3">
      <c r="A733">
        <v>731</v>
      </c>
      <c r="B733">
        <v>0.56824206965901802</v>
      </c>
      <c r="C733">
        <v>0.60106985525487699</v>
      </c>
    </row>
    <row r="734" spans="1:3" x14ac:dyDescent="0.3">
      <c r="A734">
        <v>732</v>
      </c>
      <c r="B734">
        <v>0.56819636164183196</v>
      </c>
      <c r="C734">
        <v>0.60106985525487699</v>
      </c>
    </row>
    <row r="735" spans="1:3" x14ac:dyDescent="0.3">
      <c r="A735">
        <v>733</v>
      </c>
      <c r="B735">
        <v>0.56805923759027299</v>
      </c>
      <c r="C735">
        <v>0.600377595972309</v>
      </c>
    </row>
    <row r="736" spans="1:3" x14ac:dyDescent="0.3">
      <c r="A736">
        <v>734</v>
      </c>
      <c r="B736">
        <v>0.56803638358167996</v>
      </c>
      <c r="C736">
        <v>0.60031466331025796</v>
      </c>
    </row>
    <row r="737" spans="1:3" x14ac:dyDescent="0.3">
      <c r="A737">
        <v>735</v>
      </c>
      <c r="B737">
        <v>0.56794496754730694</v>
      </c>
      <c r="C737">
        <v>0.60025173064820603</v>
      </c>
    </row>
    <row r="738" spans="1:3" x14ac:dyDescent="0.3">
      <c r="A738">
        <v>736</v>
      </c>
      <c r="B738">
        <v>0.56787640552152796</v>
      </c>
      <c r="C738">
        <v>0.60012586532410295</v>
      </c>
    </row>
    <row r="739" spans="1:3" x14ac:dyDescent="0.3">
      <c r="A739">
        <v>737</v>
      </c>
      <c r="B739">
        <v>0.56748788737544498</v>
      </c>
      <c r="C739">
        <v>0.59987413467589601</v>
      </c>
    </row>
    <row r="740" spans="1:3" x14ac:dyDescent="0.3">
      <c r="A740">
        <v>738</v>
      </c>
      <c r="B740">
        <v>0.56741932534966599</v>
      </c>
      <c r="C740">
        <v>0.59955947136563803</v>
      </c>
    </row>
    <row r="741" spans="1:3" x14ac:dyDescent="0.3">
      <c r="A741">
        <v>739</v>
      </c>
      <c r="B741">
        <v>0.56739647134107296</v>
      </c>
      <c r="C741">
        <v>0.59905601006922604</v>
      </c>
    </row>
    <row r="742" spans="1:3" x14ac:dyDescent="0.3">
      <c r="A742">
        <v>740</v>
      </c>
      <c r="B742">
        <v>0.56737361733248004</v>
      </c>
      <c r="C742">
        <v>0.598993077407174</v>
      </c>
    </row>
    <row r="743" spans="1:3" x14ac:dyDescent="0.3">
      <c r="A743">
        <v>741</v>
      </c>
      <c r="B743">
        <v>0.56723649328092096</v>
      </c>
      <c r="C743">
        <v>0.59874134675896795</v>
      </c>
    </row>
    <row r="744" spans="1:3" x14ac:dyDescent="0.3">
      <c r="A744">
        <v>742</v>
      </c>
      <c r="B744">
        <v>0.56721363927232804</v>
      </c>
      <c r="C744">
        <v>0.598300818124606</v>
      </c>
    </row>
    <row r="745" spans="1:3" x14ac:dyDescent="0.3">
      <c r="A745">
        <v>743</v>
      </c>
      <c r="B745">
        <v>0.56716793125514198</v>
      </c>
      <c r="C745">
        <v>0.598300818124606</v>
      </c>
    </row>
    <row r="746" spans="1:3" x14ac:dyDescent="0.3">
      <c r="A746">
        <v>744</v>
      </c>
      <c r="B746">
        <v>0.56712222323795503</v>
      </c>
      <c r="C746">
        <v>0.59811202013845099</v>
      </c>
    </row>
    <row r="747" spans="1:3" x14ac:dyDescent="0.3">
      <c r="A747">
        <v>745</v>
      </c>
      <c r="B747">
        <v>0.56687082914343101</v>
      </c>
      <c r="C747">
        <v>0.59804908747639995</v>
      </c>
    </row>
    <row r="748" spans="1:3" x14ac:dyDescent="0.3">
      <c r="A748">
        <v>746</v>
      </c>
      <c r="B748">
        <v>0.56657372703172104</v>
      </c>
      <c r="C748">
        <v>0.59710509754562602</v>
      </c>
    </row>
    <row r="749" spans="1:3" x14ac:dyDescent="0.3">
      <c r="A749">
        <v>747</v>
      </c>
      <c r="B749">
        <v>0.56655087302312801</v>
      </c>
      <c r="C749">
        <v>0.59697923222152205</v>
      </c>
    </row>
    <row r="750" spans="1:3" x14ac:dyDescent="0.3">
      <c r="A750">
        <v>748</v>
      </c>
      <c r="B750">
        <v>0.56636804095438298</v>
      </c>
      <c r="C750">
        <v>0.596727501573316</v>
      </c>
    </row>
    <row r="751" spans="1:3" x14ac:dyDescent="0.3">
      <c r="A751">
        <v>749</v>
      </c>
      <c r="B751">
        <v>0.56604808483407898</v>
      </c>
      <c r="C751">
        <v>0.59653870358716099</v>
      </c>
    </row>
    <row r="752" spans="1:3" x14ac:dyDescent="0.3">
      <c r="A752">
        <v>750</v>
      </c>
      <c r="B752">
        <v>0.56561385867081004</v>
      </c>
      <c r="C752">
        <v>0.59647577092510995</v>
      </c>
    </row>
    <row r="753" spans="1:3" x14ac:dyDescent="0.3">
      <c r="A753">
        <v>751</v>
      </c>
      <c r="B753">
        <v>0.56559100466221701</v>
      </c>
      <c r="C753">
        <v>0.59641283826305802</v>
      </c>
    </row>
    <row r="754" spans="1:3" x14ac:dyDescent="0.3">
      <c r="A754">
        <v>752</v>
      </c>
      <c r="B754">
        <v>0.56556815065362398</v>
      </c>
      <c r="C754">
        <v>0.59641283826305802</v>
      </c>
    </row>
    <row r="755" spans="1:3" x14ac:dyDescent="0.3">
      <c r="A755">
        <v>753</v>
      </c>
      <c r="B755">
        <v>0.56554529664503095</v>
      </c>
      <c r="C755">
        <v>0.595342983008181</v>
      </c>
    </row>
    <row r="756" spans="1:3" x14ac:dyDescent="0.3">
      <c r="A756">
        <v>754</v>
      </c>
      <c r="B756">
        <v>0.56547673461925196</v>
      </c>
      <c r="C756">
        <v>0.595342983008181</v>
      </c>
    </row>
    <row r="757" spans="1:3" x14ac:dyDescent="0.3">
      <c r="A757">
        <v>755</v>
      </c>
      <c r="B757">
        <v>0.56522534052472795</v>
      </c>
      <c r="C757">
        <v>0.595342983008181</v>
      </c>
    </row>
    <row r="758" spans="1:3" x14ac:dyDescent="0.3">
      <c r="A758">
        <v>756</v>
      </c>
      <c r="B758">
        <v>0.56490538440442395</v>
      </c>
      <c r="C758">
        <v>0.59515418502202599</v>
      </c>
    </row>
    <row r="759" spans="1:3" x14ac:dyDescent="0.3">
      <c r="A759">
        <v>757</v>
      </c>
      <c r="B759">
        <v>0.564859676387238</v>
      </c>
      <c r="C759">
        <v>0.59502831969792302</v>
      </c>
    </row>
    <row r="760" spans="1:3" x14ac:dyDescent="0.3">
      <c r="A760">
        <v>758</v>
      </c>
      <c r="B760">
        <v>0.564859676387238</v>
      </c>
      <c r="C760">
        <v>0.59496538703587099</v>
      </c>
    </row>
    <row r="761" spans="1:3" x14ac:dyDescent="0.3">
      <c r="A761">
        <v>759</v>
      </c>
      <c r="B761">
        <v>0.564699698327086</v>
      </c>
      <c r="C761">
        <v>0.59465072372561301</v>
      </c>
    </row>
    <row r="762" spans="1:3" x14ac:dyDescent="0.3">
      <c r="A762">
        <v>760</v>
      </c>
      <c r="B762">
        <v>0.564699698327086</v>
      </c>
      <c r="C762">
        <v>0.59439899307740696</v>
      </c>
    </row>
    <row r="763" spans="1:3" x14ac:dyDescent="0.3">
      <c r="A763">
        <v>761</v>
      </c>
      <c r="B763">
        <v>0.56465399030990004</v>
      </c>
      <c r="C763">
        <v>0.59439899307740696</v>
      </c>
    </row>
    <row r="764" spans="1:3" x14ac:dyDescent="0.3">
      <c r="A764">
        <v>762</v>
      </c>
      <c r="B764">
        <v>0.56463113630130701</v>
      </c>
      <c r="C764">
        <v>0.59395846444304501</v>
      </c>
    </row>
    <row r="765" spans="1:3" x14ac:dyDescent="0.3">
      <c r="A765">
        <v>763</v>
      </c>
      <c r="B765">
        <v>0.56456257427552703</v>
      </c>
      <c r="C765">
        <v>0.59389553178099397</v>
      </c>
    </row>
    <row r="766" spans="1:3" x14ac:dyDescent="0.3">
      <c r="A766">
        <v>764</v>
      </c>
      <c r="B766">
        <v>0.564539720266934</v>
      </c>
      <c r="C766">
        <v>0.59339207048458098</v>
      </c>
    </row>
    <row r="767" spans="1:3" x14ac:dyDescent="0.3">
      <c r="A767">
        <v>765</v>
      </c>
      <c r="B767">
        <v>0.56449401224974805</v>
      </c>
      <c r="C767">
        <v>0.59314033983637504</v>
      </c>
    </row>
    <row r="768" spans="1:3" x14ac:dyDescent="0.3">
      <c r="A768">
        <v>766</v>
      </c>
      <c r="B768">
        <v>0.56447115824115501</v>
      </c>
      <c r="C768">
        <v>0.59314033983637504</v>
      </c>
    </row>
    <row r="769" spans="1:3" x14ac:dyDescent="0.3">
      <c r="A769">
        <v>767</v>
      </c>
      <c r="B769">
        <v>0.56444830423256198</v>
      </c>
      <c r="C769">
        <v>0.59288860918816799</v>
      </c>
    </row>
    <row r="770" spans="1:3" x14ac:dyDescent="0.3">
      <c r="A770">
        <v>768</v>
      </c>
      <c r="B770">
        <v>0.56442545022396895</v>
      </c>
      <c r="C770">
        <v>0.59269981120201298</v>
      </c>
    </row>
    <row r="771" spans="1:3" x14ac:dyDescent="0.3">
      <c r="A771">
        <v>769</v>
      </c>
      <c r="B771">
        <v>0.56431118018100301</v>
      </c>
      <c r="C771">
        <v>0.59244808055380704</v>
      </c>
    </row>
    <row r="772" spans="1:3" x14ac:dyDescent="0.3">
      <c r="A772">
        <v>770</v>
      </c>
      <c r="B772">
        <v>0.56426547216381695</v>
      </c>
      <c r="C772">
        <v>0.59162995594713597</v>
      </c>
    </row>
    <row r="773" spans="1:3" x14ac:dyDescent="0.3">
      <c r="A773">
        <v>771</v>
      </c>
      <c r="B773">
        <v>0.56426547216381695</v>
      </c>
      <c r="C773">
        <v>0.591504090623033</v>
      </c>
    </row>
    <row r="774" spans="1:3" x14ac:dyDescent="0.3">
      <c r="A774">
        <v>772</v>
      </c>
      <c r="B774">
        <v>0.56417405612944505</v>
      </c>
      <c r="C774">
        <v>0.59131529263687799</v>
      </c>
    </row>
    <row r="775" spans="1:3" x14ac:dyDescent="0.3">
      <c r="A775">
        <v>773</v>
      </c>
      <c r="B775">
        <v>0.56394551604351395</v>
      </c>
      <c r="C775">
        <v>0.590811831340465</v>
      </c>
    </row>
    <row r="776" spans="1:3" x14ac:dyDescent="0.3">
      <c r="A776">
        <v>774</v>
      </c>
      <c r="B776">
        <v>0.563899808026327</v>
      </c>
      <c r="C776">
        <v>0.590811831340465</v>
      </c>
    </row>
    <row r="777" spans="1:3" x14ac:dyDescent="0.3">
      <c r="A777">
        <v>775</v>
      </c>
      <c r="B777">
        <v>0.56376268397476903</v>
      </c>
      <c r="C777">
        <v>0.59024543738200097</v>
      </c>
    </row>
    <row r="778" spans="1:3" x14ac:dyDescent="0.3">
      <c r="A778">
        <v>776</v>
      </c>
      <c r="B778">
        <v>0.56376268397476903</v>
      </c>
      <c r="C778">
        <v>0.58993077407174299</v>
      </c>
    </row>
    <row r="779" spans="1:3" x14ac:dyDescent="0.3">
      <c r="A779">
        <v>777</v>
      </c>
      <c r="B779">
        <v>0.56335131182009301</v>
      </c>
      <c r="C779">
        <v>0.58993077407174299</v>
      </c>
    </row>
    <row r="780" spans="1:3" x14ac:dyDescent="0.3">
      <c r="A780">
        <v>778</v>
      </c>
      <c r="B780">
        <v>0.56332845781149998</v>
      </c>
      <c r="C780">
        <v>0.58980490874764002</v>
      </c>
    </row>
    <row r="781" spans="1:3" x14ac:dyDescent="0.3">
      <c r="A781">
        <v>779</v>
      </c>
      <c r="B781">
        <v>0.56332845781149998</v>
      </c>
      <c r="C781">
        <v>0.58961611076148501</v>
      </c>
    </row>
    <row r="782" spans="1:3" x14ac:dyDescent="0.3">
      <c r="A782">
        <v>780</v>
      </c>
      <c r="B782">
        <v>0.56325989578572</v>
      </c>
      <c r="C782">
        <v>0.58961611076148501</v>
      </c>
    </row>
    <row r="783" spans="1:3" x14ac:dyDescent="0.3">
      <c r="A783">
        <v>781</v>
      </c>
      <c r="B783">
        <v>0.56316847975134798</v>
      </c>
      <c r="C783">
        <v>0.58904971680301998</v>
      </c>
    </row>
    <row r="784" spans="1:3" x14ac:dyDescent="0.3">
      <c r="A784">
        <v>782</v>
      </c>
      <c r="B784">
        <v>0.56307706371697597</v>
      </c>
      <c r="C784">
        <v>0.58886091881686597</v>
      </c>
    </row>
    <row r="785" spans="1:3" x14ac:dyDescent="0.3">
      <c r="A785">
        <v>783</v>
      </c>
      <c r="B785">
        <v>0.56307706371697597</v>
      </c>
      <c r="C785">
        <v>0.58873505349276201</v>
      </c>
    </row>
    <row r="786" spans="1:3" x14ac:dyDescent="0.3">
      <c r="A786">
        <v>784</v>
      </c>
      <c r="B786">
        <v>0.56300850169119598</v>
      </c>
      <c r="C786">
        <v>0.58860918816865904</v>
      </c>
    </row>
    <row r="787" spans="1:3" x14ac:dyDescent="0.3">
      <c r="A787">
        <v>785</v>
      </c>
      <c r="B787">
        <v>0.56298564768260295</v>
      </c>
      <c r="C787">
        <v>0.58797986154814297</v>
      </c>
    </row>
    <row r="788" spans="1:3" x14ac:dyDescent="0.3">
      <c r="A788">
        <v>786</v>
      </c>
      <c r="B788">
        <v>0.56266569156229995</v>
      </c>
      <c r="C788">
        <v>0.58766519823788499</v>
      </c>
    </row>
    <row r="789" spans="1:3" x14ac:dyDescent="0.3">
      <c r="A789">
        <v>787</v>
      </c>
      <c r="B789">
        <v>0.56241429746777505</v>
      </c>
      <c r="C789">
        <v>0.586469477658905</v>
      </c>
    </row>
    <row r="790" spans="1:3" x14ac:dyDescent="0.3">
      <c r="A790">
        <v>788</v>
      </c>
      <c r="B790">
        <v>0.56239144345918202</v>
      </c>
      <c r="C790">
        <v>0.58596601636249201</v>
      </c>
    </row>
    <row r="791" spans="1:3" x14ac:dyDescent="0.3">
      <c r="A791">
        <v>789</v>
      </c>
      <c r="B791">
        <v>0.56227717341621697</v>
      </c>
      <c r="C791">
        <v>0.58584015103838805</v>
      </c>
    </row>
    <row r="792" spans="1:3" x14ac:dyDescent="0.3">
      <c r="A792">
        <v>790</v>
      </c>
      <c r="B792">
        <v>0.56211719535606497</v>
      </c>
      <c r="C792">
        <v>0.58539962240402699</v>
      </c>
    </row>
    <row r="793" spans="1:3" x14ac:dyDescent="0.3">
      <c r="A793">
        <v>791</v>
      </c>
      <c r="B793">
        <v>0.56200292531309903</v>
      </c>
      <c r="C793">
        <v>0.58539962240402699</v>
      </c>
    </row>
    <row r="794" spans="1:3" x14ac:dyDescent="0.3">
      <c r="A794">
        <v>792</v>
      </c>
      <c r="B794">
        <v>0.561820093244355</v>
      </c>
      <c r="C794">
        <v>0.58533668974197595</v>
      </c>
    </row>
    <row r="795" spans="1:3" x14ac:dyDescent="0.3">
      <c r="A795">
        <v>793</v>
      </c>
      <c r="B795">
        <v>0.56159155315842402</v>
      </c>
      <c r="C795">
        <v>0.58527375707992402</v>
      </c>
    </row>
    <row r="796" spans="1:3" x14ac:dyDescent="0.3">
      <c r="A796">
        <v>794</v>
      </c>
      <c r="B796">
        <v>0.56154584514123695</v>
      </c>
      <c r="C796">
        <v>0.58527375707992402</v>
      </c>
    </row>
    <row r="797" spans="1:3" x14ac:dyDescent="0.3">
      <c r="A797">
        <v>795</v>
      </c>
      <c r="B797">
        <v>0.56143157509827202</v>
      </c>
      <c r="C797">
        <v>0.584896161107614</v>
      </c>
    </row>
    <row r="798" spans="1:3" x14ac:dyDescent="0.3">
      <c r="A798">
        <v>796</v>
      </c>
      <c r="B798">
        <v>0.56140872108967899</v>
      </c>
      <c r="C798">
        <v>0.58483322844556296</v>
      </c>
    </row>
    <row r="799" spans="1:3" x14ac:dyDescent="0.3">
      <c r="A799">
        <v>797</v>
      </c>
      <c r="B799">
        <v>0.56122588902093395</v>
      </c>
      <c r="C799">
        <v>0.58439269981120201</v>
      </c>
    </row>
    <row r="800" spans="1:3" x14ac:dyDescent="0.3">
      <c r="A800">
        <v>798</v>
      </c>
      <c r="B800">
        <v>0.56122588902093395</v>
      </c>
      <c r="C800">
        <v>0.58432976714914997</v>
      </c>
    </row>
    <row r="801" spans="1:3" x14ac:dyDescent="0.3">
      <c r="A801">
        <v>799</v>
      </c>
      <c r="B801">
        <v>0.56099734893500297</v>
      </c>
      <c r="C801">
        <v>0.58401510383889199</v>
      </c>
    </row>
    <row r="802" spans="1:3" x14ac:dyDescent="0.3">
      <c r="A802">
        <v>800</v>
      </c>
      <c r="B802">
        <v>0.56090593290062996</v>
      </c>
      <c r="C802">
        <v>0.58401510383889199</v>
      </c>
    </row>
    <row r="803" spans="1:3" x14ac:dyDescent="0.3">
      <c r="A803">
        <v>801</v>
      </c>
      <c r="B803">
        <v>0.56083737087485097</v>
      </c>
      <c r="C803">
        <v>0.58388923851478902</v>
      </c>
    </row>
    <row r="804" spans="1:3" x14ac:dyDescent="0.3">
      <c r="A804">
        <v>802</v>
      </c>
      <c r="B804">
        <v>0.56079166285766502</v>
      </c>
      <c r="C804">
        <v>0.58300818124606602</v>
      </c>
    </row>
    <row r="805" spans="1:3" x14ac:dyDescent="0.3">
      <c r="A805">
        <v>803</v>
      </c>
      <c r="B805">
        <v>0.56067739281469897</v>
      </c>
      <c r="C805">
        <v>0.58300818124606602</v>
      </c>
    </row>
    <row r="806" spans="1:3" x14ac:dyDescent="0.3">
      <c r="A806">
        <v>804</v>
      </c>
      <c r="B806">
        <v>0.56044885272876799</v>
      </c>
      <c r="C806">
        <v>0.582630585273757</v>
      </c>
    </row>
    <row r="807" spans="1:3" x14ac:dyDescent="0.3">
      <c r="A807">
        <v>805</v>
      </c>
      <c r="B807">
        <v>0.560380290702989</v>
      </c>
      <c r="C807">
        <v>0.58237885462554995</v>
      </c>
    </row>
    <row r="808" spans="1:3" x14ac:dyDescent="0.3">
      <c r="A808">
        <v>806</v>
      </c>
      <c r="B808">
        <v>0.56028887466861599</v>
      </c>
      <c r="C808">
        <v>0.58231592196349902</v>
      </c>
    </row>
    <row r="809" spans="1:3" x14ac:dyDescent="0.3">
      <c r="A809">
        <v>807</v>
      </c>
      <c r="B809">
        <v>0.56017460462565105</v>
      </c>
      <c r="C809">
        <v>0.58225298930144698</v>
      </c>
    </row>
    <row r="810" spans="1:3" x14ac:dyDescent="0.3">
      <c r="A810">
        <v>808</v>
      </c>
      <c r="B810">
        <v>0.55999177255690602</v>
      </c>
      <c r="C810">
        <v>0.58206419131529197</v>
      </c>
    </row>
    <row r="811" spans="1:3" x14ac:dyDescent="0.3">
      <c r="A811">
        <v>809</v>
      </c>
      <c r="B811">
        <v>0.55999177255690602</v>
      </c>
      <c r="C811">
        <v>0.58200125865324104</v>
      </c>
    </row>
    <row r="812" spans="1:3" x14ac:dyDescent="0.3">
      <c r="A812">
        <v>810</v>
      </c>
      <c r="B812">
        <v>0.55994606453971996</v>
      </c>
      <c r="C812">
        <v>0.581938325991189</v>
      </c>
    </row>
    <row r="813" spans="1:3" x14ac:dyDescent="0.3">
      <c r="A813">
        <v>811</v>
      </c>
      <c r="B813">
        <v>0.55987750251394097</v>
      </c>
      <c r="C813">
        <v>0.58174952800503399</v>
      </c>
    </row>
    <row r="814" spans="1:3" x14ac:dyDescent="0.3">
      <c r="A814">
        <v>812</v>
      </c>
      <c r="B814">
        <v>0.55971752445378897</v>
      </c>
      <c r="C814">
        <v>0.58174952800503399</v>
      </c>
    </row>
    <row r="815" spans="1:3" x14ac:dyDescent="0.3">
      <c r="A815">
        <v>813</v>
      </c>
      <c r="B815">
        <v>0.55971752445378897</v>
      </c>
      <c r="C815">
        <v>0.58143486469477601</v>
      </c>
    </row>
    <row r="816" spans="1:3" x14ac:dyDescent="0.3">
      <c r="A816">
        <v>814</v>
      </c>
      <c r="B816">
        <v>0.55951183837645102</v>
      </c>
      <c r="C816">
        <v>0.58143486469477601</v>
      </c>
    </row>
    <row r="817" spans="1:3" x14ac:dyDescent="0.3">
      <c r="A817">
        <v>815</v>
      </c>
      <c r="B817">
        <v>0.55939756833348497</v>
      </c>
      <c r="C817">
        <v>0.58130899937067304</v>
      </c>
    </row>
    <row r="818" spans="1:3" x14ac:dyDescent="0.3">
      <c r="A818">
        <v>816</v>
      </c>
      <c r="B818">
        <v>0.55930615229911296</v>
      </c>
      <c r="C818">
        <v>0.581246066708621</v>
      </c>
    </row>
    <row r="819" spans="1:3" x14ac:dyDescent="0.3">
      <c r="A819">
        <v>817</v>
      </c>
      <c r="B819">
        <v>0.559260444281927</v>
      </c>
      <c r="C819">
        <v>0.581246066708621</v>
      </c>
    </row>
    <row r="820" spans="1:3" x14ac:dyDescent="0.3">
      <c r="A820">
        <v>818</v>
      </c>
      <c r="B820">
        <v>0.55914617423896096</v>
      </c>
      <c r="C820">
        <v>0.581246066708621</v>
      </c>
    </row>
    <row r="821" spans="1:3" x14ac:dyDescent="0.3">
      <c r="A821">
        <v>819</v>
      </c>
      <c r="B821">
        <v>0.55905475820458905</v>
      </c>
      <c r="C821">
        <v>0.581246066708621</v>
      </c>
    </row>
    <row r="822" spans="1:3" x14ac:dyDescent="0.3">
      <c r="A822">
        <v>820</v>
      </c>
      <c r="B822">
        <v>0.55875765609287797</v>
      </c>
      <c r="C822">
        <v>0.58086847073631198</v>
      </c>
    </row>
    <row r="823" spans="1:3" x14ac:dyDescent="0.3">
      <c r="A823">
        <v>821</v>
      </c>
      <c r="B823">
        <v>0.55871194807569202</v>
      </c>
      <c r="C823">
        <v>0.58074260541220801</v>
      </c>
    </row>
    <row r="824" spans="1:3" x14ac:dyDescent="0.3">
      <c r="A824">
        <v>822</v>
      </c>
      <c r="B824">
        <v>0.55864338604991304</v>
      </c>
      <c r="C824">
        <v>0.58067967275015697</v>
      </c>
    </row>
    <row r="825" spans="1:3" x14ac:dyDescent="0.3">
      <c r="A825">
        <v>823</v>
      </c>
      <c r="B825">
        <v>0.55855197001554002</v>
      </c>
      <c r="C825">
        <v>0.58049087476400196</v>
      </c>
    </row>
    <row r="826" spans="1:3" x14ac:dyDescent="0.3">
      <c r="A826">
        <v>824</v>
      </c>
      <c r="B826">
        <v>0.55848340798976104</v>
      </c>
      <c r="C826">
        <v>0.58030207677784695</v>
      </c>
    </row>
    <row r="827" spans="1:3" x14ac:dyDescent="0.3">
      <c r="A827">
        <v>825</v>
      </c>
      <c r="B827">
        <v>0.55846055398116801</v>
      </c>
      <c r="C827">
        <v>0.58023914411579602</v>
      </c>
    </row>
    <row r="828" spans="1:3" x14ac:dyDescent="0.3">
      <c r="A828">
        <v>826</v>
      </c>
      <c r="B828">
        <v>0.55798061980071301</v>
      </c>
      <c r="C828">
        <v>0.58017621145374398</v>
      </c>
    </row>
    <row r="829" spans="1:3" x14ac:dyDescent="0.3">
      <c r="A829">
        <v>827</v>
      </c>
      <c r="B829">
        <v>0.55788920376633999</v>
      </c>
      <c r="C829">
        <v>0.58011327879169206</v>
      </c>
    </row>
    <row r="830" spans="1:3" x14ac:dyDescent="0.3">
      <c r="A830">
        <v>828</v>
      </c>
      <c r="B830">
        <v>0.55779778773196798</v>
      </c>
      <c r="C830">
        <v>0.57998741346758897</v>
      </c>
    </row>
    <row r="831" spans="1:3" x14ac:dyDescent="0.3">
      <c r="A831">
        <v>829</v>
      </c>
      <c r="B831">
        <v>0.55777493372337505</v>
      </c>
      <c r="C831">
        <v>0.57992448080553805</v>
      </c>
    </row>
    <row r="832" spans="1:3" x14ac:dyDescent="0.3">
      <c r="A832">
        <v>830</v>
      </c>
      <c r="B832">
        <v>0.55770637169759496</v>
      </c>
      <c r="C832">
        <v>0.57929515418502198</v>
      </c>
    </row>
    <row r="833" spans="1:3" x14ac:dyDescent="0.3">
      <c r="A833">
        <v>831</v>
      </c>
      <c r="B833">
        <v>0.55768351768900204</v>
      </c>
      <c r="C833">
        <v>0.57910635619886697</v>
      </c>
    </row>
    <row r="834" spans="1:3" x14ac:dyDescent="0.3">
      <c r="A834">
        <v>832</v>
      </c>
      <c r="B834">
        <v>0.55759210165463002</v>
      </c>
      <c r="C834">
        <v>0.57904342353681504</v>
      </c>
    </row>
    <row r="835" spans="1:3" x14ac:dyDescent="0.3">
      <c r="A835">
        <v>833</v>
      </c>
      <c r="B835">
        <v>0.55756924764603699</v>
      </c>
      <c r="C835">
        <v>0.578980490874764</v>
      </c>
    </row>
    <row r="836" spans="1:3" x14ac:dyDescent="0.3">
      <c r="A836">
        <v>834</v>
      </c>
      <c r="B836">
        <v>0.55731785355151298</v>
      </c>
      <c r="C836">
        <v>0.57891755821271196</v>
      </c>
    </row>
    <row r="837" spans="1:3" x14ac:dyDescent="0.3">
      <c r="A837">
        <v>835</v>
      </c>
      <c r="B837">
        <v>0.55724929152573299</v>
      </c>
      <c r="C837">
        <v>0.57797356828193802</v>
      </c>
    </row>
    <row r="838" spans="1:3" x14ac:dyDescent="0.3">
      <c r="A838">
        <v>836</v>
      </c>
      <c r="B838">
        <v>0.55708931346558099</v>
      </c>
      <c r="C838">
        <v>0.577595972309628</v>
      </c>
    </row>
    <row r="839" spans="1:3" x14ac:dyDescent="0.3">
      <c r="A839">
        <v>837</v>
      </c>
      <c r="B839">
        <v>0.55702075143980201</v>
      </c>
      <c r="C839">
        <v>0.57734424166142195</v>
      </c>
    </row>
    <row r="840" spans="1:3" x14ac:dyDescent="0.3">
      <c r="A840">
        <v>838</v>
      </c>
      <c r="B840">
        <v>0.55692933540542999</v>
      </c>
      <c r="C840">
        <v>0.57728130899937002</v>
      </c>
    </row>
    <row r="841" spans="1:3" x14ac:dyDescent="0.3">
      <c r="A841">
        <v>839</v>
      </c>
      <c r="B841">
        <v>0.55690648139683696</v>
      </c>
      <c r="C841">
        <v>0.57715544367526705</v>
      </c>
    </row>
    <row r="842" spans="1:3" x14ac:dyDescent="0.3">
      <c r="A842">
        <v>840</v>
      </c>
      <c r="B842">
        <v>0.55665508730231195</v>
      </c>
      <c r="C842">
        <v>0.57709251101321501</v>
      </c>
    </row>
    <row r="843" spans="1:3" x14ac:dyDescent="0.3">
      <c r="A843">
        <v>841</v>
      </c>
      <c r="B843">
        <v>0.55663223329371903</v>
      </c>
      <c r="C843">
        <v>0.57665198237885396</v>
      </c>
    </row>
    <row r="844" spans="1:3" x14ac:dyDescent="0.3">
      <c r="A844">
        <v>842</v>
      </c>
      <c r="B844">
        <v>0.55656367126794004</v>
      </c>
      <c r="C844">
        <v>0.57658904971680303</v>
      </c>
    </row>
    <row r="845" spans="1:3" x14ac:dyDescent="0.3">
      <c r="A845">
        <v>843</v>
      </c>
      <c r="B845">
        <v>0.55647225523356703</v>
      </c>
      <c r="C845">
        <v>0.57640025173064802</v>
      </c>
    </row>
    <row r="846" spans="1:3" x14ac:dyDescent="0.3">
      <c r="A846">
        <v>844</v>
      </c>
      <c r="B846">
        <v>0.55647225523356703</v>
      </c>
      <c r="C846">
        <v>0.57621145374449301</v>
      </c>
    </row>
    <row r="847" spans="1:3" x14ac:dyDescent="0.3">
      <c r="A847">
        <v>845</v>
      </c>
      <c r="B847">
        <v>0.55644940122497399</v>
      </c>
      <c r="C847">
        <v>0.57570799244808002</v>
      </c>
    </row>
    <row r="848" spans="1:3" x14ac:dyDescent="0.3">
      <c r="A848">
        <v>846</v>
      </c>
      <c r="B848">
        <v>0.55635798519060198</v>
      </c>
      <c r="C848">
        <v>0.57564505978602898</v>
      </c>
    </row>
    <row r="849" spans="1:3" x14ac:dyDescent="0.3">
      <c r="A849">
        <v>847</v>
      </c>
      <c r="B849">
        <v>0.55619800713044998</v>
      </c>
      <c r="C849">
        <v>0.57551919446192501</v>
      </c>
    </row>
    <row r="850" spans="1:3" x14ac:dyDescent="0.3">
      <c r="A850">
        <v>848</v>
      </c>
      <c r="B850">
        <v>0.55599232105311203</v>
      </c>
      <c r="C850">
        <v>0.575330396475771</v>
      </c>
    </row>
    <row r="851" spans="1:3" x14ac:dyDescent="0.3">
      <c r="A851">
        <v>849</v>
      </c>
      <c r="B851">
        <v>0.55578663497577396</v>
      </c>
      <c r="C851">
        <v>0.57495280050346098</v>
      </c>
    </row>
    <row r="852" spans="1:3" x14ac:dyDescent="0.3">
      <c r="A852">
        <v>850</v>
      </c>
      <c r="B852">
        <v>0.55567236493280903</v>
      </c>
      <c r="C852">
        <v>0.57495280050346098</v>
      </c>
    </row>
    <row r="853" spans="1:3" x14ac:dyDescent="0.3">
      <c r="A853">
        <v>851</v>
      </c>
      <c r="B853">
        <v>0.55564951092421599</v>
      </c>
      <c r="C853">
        <v>0.57476400251730597</v>
      </c>
    </row>
    <row r="854" spans="1:3" x14ac:dyDescent="0.3">
      <c r="A854">
        <v>852</v>
      </c>
      <c r="B854">
        <v>0.55530670079531896</v>
      </c>
      <c r="C854">
        <v>0.57457520453115096</v>
      </c>
    </row>
    <row r="855" spans="1:3" x14ac:dyDescent="0.3">
      <c r="A855">
        <v>853</v>
      </c>
      <c r="B855">
        <v>0.55523813876953998</v>
      </c>
      <c r="C855">
        <v>0.57426054122089298</v>
      </c>
    </row>
    <row r="856" spans="1:3" x14ac:dyDescent="0.3">
      <c r="A856">
        <v>854</v>
      </c>
      <c r="B856">
        <v>0.55523813876953998</v>
      </c>
      <c r="C856">
        <v>0.57350534927627395</v>
      </c>
    </row>
    <row r="857" spans="1:3" x14ac:dyDescent="0.3">
      <c r="A857">
        <v>855</v>
      </c>
      <c r="B857">
        <v>0.55521528476094695</v>
      </c>
      <c r="C857">
        <v>0.57350534927627395</v>
      </c>
    </row>
    <row r="858" spans="1:3" x14ac:dyDescent="0.3">
      <c r="A858">
        <v>856</v>
      </c>
      <c r="B858">
        <v>0.55516957674376</v>
      </c>
      <c r="C858">
        <v>0.57331655129011905</v>
      </c>
    </row>
    <row r="859" spans="1:3" x14ac:dyDescent="0.3">
      <c r="A859">
        <v>857</v>
      </c>
      <c r="B859">
        <v>0.55514672273516696</v>
      </c>
      <c r="C859">
        <v>0.57331655129011905</v>
      </c>
    </row>
    <row r="860" spans="1:3" x14ac:dyDescent="0.3">
      <c r="A860">
        <v>858</v>
      </c>
      <c r="B860">
        <v>0.55507816070938798</v>
      </c>
      <c r="C860">
        <v>0.57325361862806801</v>
      </c>
    </row>
    <row r="861" spans="1:3" x14ac:dyDescent="0.3">
      <c r="A861">
        <v>859</v>
      </c>
      <c r="B861">
        <v>0.55507816070938798</v>
      </c>
      <c r="C861">
        <v>0.57325361862806801</v>
      </c>
    </row>
    <row r="862" spans="1:3" x14ac:dyDescent="0.3">
      <c r="A862">
        <v>860</v>
      </c>
      <c r="B862">
        <v>0.55505530670079495</v>
      </c>
      <c r="C862">
        <v>0.573064820641913</v>
      </c>
    </row>
    <row r="863" spans="1:3" x14ac:dyDescent="0.3">
      <c r="A863">
        <v>861</v>
      </c>
      <c r="B863">
        <v>0.55505530670079495</v>
      </c>
      <c r="C863">
        <v>0.573064820641913</v>
      </c>
    </row>
    <row r="864" spans="1:3" x14ac:dyDescent="0.3">
      <c r="A864">
        <v>862</v>
      </c>
      <c r="B864">
        <v>0.55489532864064295</v>
      </c>
      <c r="C864">
        <v>0.57218376337318999</v>
      </c>
    </row>
    <row r="865" spans="1:3" x14ac:dyDescent="0.3">
      <c r="A865">
        <v>863</v>
      </c>
      <c r="B865">
        <v>0.55466678855471196</v>
      </c>
      <c r="C865">
        <v>0.57218376337318999</v>
      </c>
    </row>
    <row r="866" spans="1:3" x14ac:dyDescent="0.3">
      <c r="A866">
        <v>864</v>
      </c>
      <c r="B866">
        <v>0.55466678855471196</v>
      </c>
      <c r="C866">
        <v>0.57205789804908702</v>
      </c>
    </row>
    <row r="867" spans="1:3" x14ac:dyDescent="0.3">
      <c r="A867">
        <v>865</v>
      </c>
      <c r="B867">
        <v>0.55466678855471196</v>
      </c>
      <c r="C867">
        <v>0.57186910006293201</v>
      </c>
    </row>
    <row r="868" spans="1:3" x14ac:dyDescent="0.3">
      <c r="A868">
        <v>866</v>
      </c>
      <c r="B868">
        <v>0.55457537252033995</v>
      </c>
      <c r="C868">
        <v>0.57155443675267403</v>
      </c>
    </row>
    <row r="869" spans="1:3" x14ac:dyDescent="0.3">
      <c r="A869">
        <v>867</v>
      </c>
      <c r="B869">
        <v>0.55423256239144303</v>
      </c>
      <c r="C869">
        <v>0.57092511013215796</v>
      </c>
    </row>
    <row r="870" spans="1:3" x14ac:dyDescent="0.3">
      <c r="A870">
        <v>868</v>
      </c>
      <c r="B870">
        <v>0.55416400036566404</v>
      </c>
      <c r="C870">
        <v>0.57092511013215796</v>
      </c>
    </row>
    <row r="871" spans="1:3" x14ac:dyDescent="0.3">
      <c r="A871">
        <v>869</v>
      </c>
      <c r="B871">
        <v>0.55407258433129103</v>
      </c>
      <c r="C871">
        <v>0.57048458149779702</v>
      </c>
    </row>
    <row r="872" spans="1:3" x14ac:dyDescent="0.3">
      <c r="A872">
        <v>870</v>
      </c>
      <c r="B872">
        <v>0.55400402230551204</v>
      </c>
      <c r="C872">
        <v>0.57048458149779702</v>
      </c>
    </row>
    <row r="873" spans="1:3" x14ac:dyDescent="0.3">
      <c r="A873">
        <v>871</v>
      </c>
      <c r="B873">
        <v>0.55398116829691901</v>
      </c>
      <c r="C873">
        <v>0.57016991818753904</v>
      </c>
    </row>
    <row r="874" spans="1:3" x14ac:dyDescent="0.3">
      <c r="A874">
        <v>872</v>
      </c>
      <c r="B874">
        <v>0.55370692019380197</v>
      </c>
      <c r="C874">
        <v>0.57004405286343596</v>
      </c>
    </row>
    <row r="875" spans="1:3" x14ac:dyDescent="0.3">
      <c r="A875">
        <v>873</v>
      </c>
      <c r="B875">
        <v>0.55366121217661501</v>
      </c>
      <c r="C875">
        <v>0.56998112020138403</v>
      </c>
    </row>
    <row r="876" spans="1:3" x14ac:dyDescent="0.3">
      <c r="A876">
        <v>874</v>
      </c>
      <c r="B876">
        <v>0.55366121217661501</v>
      </c>
      <c r="C876">
        <v>0.56928886091881603</v>
      </c>
    </row>
    <row r="877" spans="1:3" x14ac:dyDescent="0.3">
      <c r="A877">
        <v>875</v>
      </c>
      <c r="B877">
        <v>0.55350123411646401</v>
      </c>
      <c r="C877">
        <v>0.56916299559471295</v>
      </c>
    </row>
    <row r="878" spans="1:3" x14ac:dyDescent="0.3">
      <c r="A878">
        <v>876</v>
      </c>
      <c r="B878">
        <v>0.55286132187585701</v>
      </c>
      <c r="C878">
        <v>0.56916299559471295</v>
      </c>
    </row>
    <row r="879" spans="1:3" x14ac:dyDescent="0.3">
      <c r="A879">
        <v>877</v>
      </c>
      <c r="B879">
        <v>0.55265563579851895</v>
      </c>
      <c r="C879">
        <v>0.568722466960352</v>
      </c>
    </row>
    <row r="880" spans="1:3" x14ac:dyDescent="0.3">
      <c r="A880">
        <v>878</v>
      </c>
      <c r="B880">
        <v>0.552449949721181</v>
      </c>
      <c r="C880">
        <v>0.56853366897419699</v>
      </c>
    </row>
    <row r="881" spans="1:3" x14ac:dyDescent="0.3">
      <c r="A881">
        <v>879</v>
      </c>
      <c r="B881">
        <v>0.55233567967821495</v>
      </c>
      <c r="C881">
        <v>0.56847073631214595</v>
      </c>
    </row>
    <row r="882" spans="1:3" x14ac:dyDescent="0.3">
      <c r="A882">
        <v>880</v>
      </c>
      <c r="B882">
        <v>0.55233567967821495</v>
      </c>
      <c r="C882">
        <v>0.56840780365009402</v>
      </c>
    </row>
    <row r="883" spans="1:3" x14ac:dyDescent="0.3">
      <c r="A883">
        <v>881</v>
      </c>
      <c r="B883">
        <v>0.55206143157509802</v>
      </c>
      <c r="C883">
        <v>0.56834487098804198</v>
      </c>
    </row>
    <row r="884" spans="1:3" x14ac:dyDescent="0.3">
      <c r="A884">
        <v>882</v>
      </c>
      <c r="B884">
        <v>0.55201572355791195</v>
      </c>
      <c r="C884">
        <v>0.56834487098804198</v>
      </c>
    </row>
    <row r="885" spans="1:3" x14ac:dyDescent="0.3">
      <c r="A885">
        <v>883</v>
      </c>
      <c r="B885">
        <v>0.55187859950635298</v>
      </c>
      <c r="C885">
        <v>0.56821900566393901</v>
      </c>
    </row>
    <row r="886" spans="1:3" x14ac:dyDescent="0.3">
      <c r="A886">
        <v>884</v>
      </c>
      <c r="B886">
        <v>0.55183289148916703</v>
      </c>
      <c r="C886">
        <v>0.56815607300188797</v>
      </c>
    </row>
    <row r="887" spans="1:3" x14ac:dyDescent="0.3">
      <c r="A887">
        <v>885</v>
      </c>
      <c r="B887">
        <v>0.55183289148916703</v>
      </c>
      <c r="C887">
        <v>0.56809314033983604</v>
      </c>
    </row>
    <row r="888" spans="1:3" x14ac:dyDescent="0.3">
      <c r="A888">
        <v>886</v>
      </c>
      <c r="B888">
        <v>0.551810037480574</v>
      </c>
      <c r="C888">
        <v>0.56796727501573296</v>
      </c>
    </row>
    <row r="889" spans="1:3" x14ac:dyDescent="0.3">
      <c r="A889">
        <v>887</v>
      </c>
      <c r="B889">
        <v>0.55178718347198097</v>
      </c>
      <c r="C889">
        <v>0.56777847702957795</v>
      </c>
    </row>
    <row r="890" spans="1:3" x14ac:dyDescent="0.3">
      <c r="A890">
        <v>888</v>
      </c>
      <c r="B890">
        <v>0.55176432946338705</v>
      </c>
      <c r="C890">
        <v>0.56777847702957795</v>
      </c>
    </row>
    <row r="891" spans="1:3" x14ac:dyDescent="0.3">
      <c r="A891">
        <v>889</v>
      </c>
      <c r="B891">
        <v>0.55171862144620099</v>
      </c>
      <c r="C891">
        <v>0.56765261170547499</v>
      </c>
    </row>
    <row r="892" spans="1:3" x14ac:dyDescent="0.3">
      <c r="A892">
        <v>890</v>
      </c>
      <c r="B892">
        <v>0.55158149739464302</v>
      </c>
      <c r="C892">
        <v>0.56746381371931998</v>
      </c>
    </row>
    <row r="893" spans="1:3" x14ac:dyDescent="0.3">
      <c r="A893">
        <v>891</v>
      </c>
      <c r="B893">
        <v>0.55149008136027</v>
      </c>
      <c r="C893">
        <v>0.56746381371931998</v>
      </c>
    </row>
    <row r="894" spans="1:3" x14ac:dyDescent="0.3">
      <c r="A894">
        <v>892</v>
      </c>
      <c r="B894">
        <v>0.55137581131730495</v>
      </c>
      <c r="C894">
        <v>0.56708621774700996</v>
      </c>
    </row>
    <row r="895" spans="1:3" x14ac:dyDescent="0.3">
      <c r="A895">
        <v>893</v>
      </c>
      <c r="B895">
        <v>0.551330103300118</v>
      </c>
      <c r="C895">
        <v>0.56702328508495903</v>
      </c>
    </row>
    <row r="896" spans="1:3" x14ac:dyDescent="0.3">
      <c r="A896">
        <v>894</v>
      </c>
      <c r="B896">
        <v>0.55130724929152497</v>
      </c>
      <c r="C896">
        <v>0.56696035242290699</v>
      </c>
    </row>
    <row r="897" spans="1:3" x14ac:dyDescent="0.3">
      <c r="A897">
        <v>895</v>
      </c>
      <c r="B897">
        <v>0.55114727123137397</v>
      </c>
      <c r="C897">
        <v>0.56696035242290699</v>
      </c>
    </row>
    <row r="898" spans="1:3" x14ac:dyDescent="0.3">
      <c r="A898">
        <v>896</v>
      </c>
      <c r="B898">
        <v>0.55107870920559399</v>
      </c>
      <c r="C898">
        <v>0.56677155443675198</v>
      </c>
    </row>
    <row r="899" spans="1:3" x14ac:dyDescent="0.3">
      <c r="A899">
        <v>897</v>
      </c>
      <c r="B899">
        <v>0.55103300118840803</v>
      </c>
      <c r="C899">
        <v>0.56677155443675198</v>
      </c>
    </row>
    <row r="900" spans="1:3" x14ac:dyDescent="0.3">
      <c r="A900">
        <v>898</v>
      </c>
      <c r="B900">
        <v>0.55073589907669795</v>
      </c>
      <c r="C900">
        <v>0.56626809314033899</v>
      </c>
    </row>
    <row r="901" spans="1:3" x14ac:dyDescent="0.3">
      <c r="A901">
        <v>899</v>
      </c>
      <c r="B901">
        <v>0.55053021299936</v>
      </c>
      <c r="C901">
        <v>0.56614222781623602</v>
      </c>
    </row>
    <row r="902" spans="1:3" x14ac:dyDescent="0.3">
      <c r="A902">
        <v>900</v>
      </c>
      <c r="B902">
        <v>0.55043879696498699</v>
      </c>
      <c r="C902">
        <v>0.56607929515418498</v>
      </c>
    </row>
    <row r="903" spans="1:3" x14ac:dyDescent="0.3">
      <c r="A903">
        <v>901</v>
      </c>
      <c r="B903">
        <v>0.55014169485327702</v>
      </c>
      <c r="C903">
        <v>0.56589049716802997</v>
      </c>
    </row>
    <row r="904" spans="1:3" x14ac:dyDescent="0.3">
      <c r="A904">
        <v>902</v>
      </c>
      <c r="B904">
        <v>0.55007313282749704</v>
      </c>
      <c r="C904">
        <v>0.56582756450597804</v>
      </c>
    </row>
    <row r="905" spans="1:3" x14ac:dyDescent="0.3">
      <c r="A905">
        <v>903</v>
      </c>
      <c r="B905">
        <v>0.54977603071578696</v>
      </c>
      <c r="C905">
        <v>0.565764631843927</v>
      </c>
    </row>
    <row r="906" spans="1:3" x14ac:dyDescent="0.3">
      <c r="A906">
        <v>904</v>
      </c>
      <c r="B906">
        <v>0.54954749062985597</v>
      </c>
      <c r="C906">
        <v>0.56532410320956505</v>
      </c>
    </row>
    <row r="907" spans="1:3" x14ac:dyDescent="0.3">
      <c r="A907">
        <v>905</v>
      </c>
      <c r="B907">
        <v>0.54950178261267002</v>
      </c>
      <c r="C907">
        <v>0.56532410320956505</v>
      </c>
    </row>
    <row r="908" spans="1:3" x14ac:dyDescent="0.3">
      <c r="A908">
        <v>906</v>
      </c>
      <c r="B908">
        <v>0.54947892860407699</v>
      </c>
      <c r="C908">
        <v>0.56519823788546197</v>
      </c>
    </row>
    <row r="909" spans="1:3" x14ac:dyDescent="0.3">
      <c r="A909">
        <v>907</v>
      </c>
      <c r="B909">
        <v>0.54947892860407699</v>
      </c>
      <c r="C909">
        <v>0.56500943989930696</v>
      </c>
    </row>
    <row r="910" spans="1:3" x14ac:dyDescent="0.3">
      <c r="A910">
        <v>908</v>
      </c>
      <c r="B910">
        <v>0.54931895054392499</v>
      </c>
      <c r="C910">
        <v>0.56469477658904899</v>
      </c>
    </row>
    <row r="911" spans="1:3" x14ac:dyDescent="0.3">
      <c r="A911">
        <v>909</v>
      </c>
      <c r="B911">
        <v>0.54918182649236602</v>
      </c>
      <c r="C911">
        <v>0.56456891126494602</v>
      </c>
    </row>
    <row r="912" spans="1:3" x14ac:dyDescent="0.3">
      <c r="A912">
        <v>910</v>
      </c>
      <c r="B912">
        <v>0.54902184843221502</v>
      </c>
      <c r="C912">
        <v>0.56431718061673997</v>
      </c>
    </row>
    <row r="913" spans="1:3" x14ac:dyDescent="0.3">
      <c r="A913">
        <v>911</v>
      </c>
      <c r="B913">
        <v>0.54888472438065605</v>
      </c>
      <c r="C913">
        <v>0.56381371932032698</v>
      </c>
    </row>
    <row r="914" spans="1:3" x14ac:dyDescent="0.3">
      <c r="A914">
        <v>912</v>
      </c>
      <c r="B914">
        <v>0.54881616235487696</v>
      </c>
      <c r="C914">
        <v>0.56362492133417197</v>
      </c>
    </row>
    <row r="915" spans="1:3" x14ac:dyDescent="0.3">
      <c r="A915">
        <v>913</v>
      </c>
      <c r="B915">
        <v>0.54877045433769001</v>
      </c>
      <c r="C915">
        <v>0.56343612334801696</v>
      </c>
    </row>
    <row r="916" spans="1:3" x14ac:dyDescent="0.3">
      <c r="A916">
        <v>914</v>
      </c>
      <c r="B916">
        <v>0.54861047627753901</v>
      </c>
      <c r="C916">
        <v>0.56337319068596603</v>
      </c>
    </row>
    <row r="917" spans="1:3" x14ac:dyDescent="0.3">
      <c r="A917">
        <v>915</v>
      </c>
      <c r="B917">
        <v>0.54858762226894597</v>
      </c>
      <c r="C917">
        <v>0.56305852737570805</v>
      </c>
    </row>
    <row r="918" spans="1:3" x14ac:dyDescent="0.3">
      <c r="A918">
        <v>916</v>
      </c>
      <c r="B918">
        <v>0.54858762226894597</v>
      </c>
      <c r="C918">
        <v>0.56299559471365601</v>
      </c>
    </row>
    <row r="919" spans="1:3" x14ac:dyDescent="0.3">
      <c r="A919">
        <v>917</v>
      </c>
      <c r="B919">
        <v>0.54854191425175902</v>
      </c>
      <c r="C919">
        <v>0.56293266205160397</v>
      </c>
    </row>
    <row r="920" spans="1:3" x14ac:dyDescent="0.3">
      <c r="A920">
        <v>918</v>
      </c>
      <c r="B920">
        <v>0.54845049821738701</v>
      </c>
      <c r="C920">
        <v>0.56236626809314005</v>
      </c>
    </row>
    <row r="921" spans="1:3" x14ac:dyDescent="0.3">
      <c r="A921">
        <v>919</v>
      </c>
      <c r="B921">
        <v>0.54840479020020105</v>
      </c>
      <c r="C921">
        <v>0.56236626809314005</v>
      </c>
    </row>
    <row r="922" spans="1:3" x14ac:dyDescent="0.3">
      <c r="A922">
        <v>920</v>
      </c>
      <c r="B922">
        <v>0.54833622817442096</v>
      </c>
      <c r="C922">
        <v>0.56230333543108801</v>
      </c>
    </row>
    <row r="923" spans="1:3" x14ac:dyDescent="0.3">
      <c r="A923">
        <v>921</v>
      </c>
      <c r="B923">
        <v>0.54819910412286299</v>
      </c>
      <c r="C923">
        <v>0.56230333543108801</v>
      </c>
    </row>
    <row r="924" spans="1:3" x14ac:dyDescent="0.3">
      <c r="A924">
        <v>922</v>
      </c>
      <c r="B924">
        <v>0.54776487795959405</v>
      </c>
      <c r="C924">
        <v>0.562114537444934</v>
      </c>
    </row>
    <row r="925" spans="1:3" x14ac:dyDescent="0.3">
      <c r="A925">
        <v>923</v>
      </c>
      <c r="B925">
        <v>0.54776487795959405</v>
      </c>
      <c r="C925">
        <v>0.56148521082441705</v>
      </c>
    </row>
    <row r="926" spans="1:3" x14ac:dyDescent="0.3">
      <c r="A926">
        <v>924</v>
      </c>
      <c r="B926">
        <v>0.54765060791662801</v>
      </c>
      <c r="C926">
        <v>0.561233480176211</v>
      </c>
    </row>
    <row r="927" spans="1:3" x14ac:dyDescent="0.3">
      <c r="A927">
        <v>925</v>
      </c>
      <c r="B927">
        <v>0.54753633787366296</v>
      </c>
      <c r="C927">
        <v>0.56110761485210803</v>
      </c>
    </row>
    <row r="928" spans="1:3" x14ac:dyDescent="0.3">
      <c r="A928">
        <v>926</v>
      </c>
      <c r="B928">
        <v>0.54753633787366296</v>
      </c>
      <c r="C928">
        <v>0.56104468219005599</v>
      </c>
    </row>
    <row r="929" spans="1:3" x14ac:dyDescent="0.3">
      <c r="A929">
        <v>927</v>
      </c>
      <c r="B929">
        <v>0.54728494377913794</v>
      </c>
      <c r="C929">
        <v>0.56104468219005599</v>
      </c>
    </row>
    <row r="930" spans="1:3" x14ac:dyDescent="0.3">
      <c r="A930">
        <v>928</v>
      </c>
      <c r="B930">
        <v>0.54717067373617301</v>
      </c>
      <c r="C930">
        <v>0.56104468219005599</v>
      </c>
    </row>
    <row r="931" spans="1:3" x14ac:dyDescent="0.3">
      <c r="A931">
        <v>929</v>
      </c>
      <c r="B931">
        <v>0.54694213365024202</v>
      </c>
      <c r="C931">
        <v>0.56016362492133398</v>
      </c>
    </row>
    <row r="932" spans="1:3" x14ac:dyDescent="0.3">
      <c r="A932">
        <v>930</v>
      </c>
      <c r="B932">
        <v>0.54678215559009002</v>
      </c>
      <c r="C932">
        <v>0.559848961611076</v>
      </c>
    </row>
    <row r="933" spans="1:3" x14ac:dyDescent="0.3">
      <c r="A933">
        <v>931</v>
      </c>
      <c r="B933">
        <v>0.54662217752993802</v>
      </c>
      <c r="C933">
        <v>0.559848961611076</v>
      </c>
    </row>
    <row r="934" spans="1:3" x14ac:dyDescent="0.3">
      <c r="A934">
        <v>932</v>
      </c>
      <c r="B934">
        <v>0.54650790748697298</v>
      </c>
      <c r="C934">
        <v>0.55972309628697203</v>
      </c>
    </row>
    <row r="935" spans="1:3" x14ac:dyDescent="0.3">
      <c r="A935">
        <v>933</v>
      </c>
      <c r="B935">
        <v>0.54648505347837995</v>
      </c>
      <c r="C935">
        <v>0.55959723096286895</v>
      </c>
    </row>
    <row r="936" spans="1:3" x14ac:dyDescent="0.3">
      <c r="A936">
        <v>934</v>
      </c>
      <c r="B936">
        <v>0.54643934546119299</v>
      </c>
      <c r="C936">
        <v>0.55947136563876598</v>
      </c>
    </row>
    <row r="937" spans="1:3" x14ac:dyDescent="0.3">
      <c r="A937">
        <v>935</v>
      </c>
      <c r="B937">
        <v>0.54632507541822795</v>
      </c>
      <c r="C937">
        <v>0.55928256765261097</v>
      </c>
    </row>
    <row r="938" spans="1:3" x14ac:dyDescent="0.3">
      <c r="A938">
        <v>936</v>
      </c>
      <c r="B938">
        <v>0.54609653533229696</v>
      </c>
      <c r="C938">
        <v>0.55802391441157895</v>
      </c>
    </row>
    <row r="939" spans="1:3" x14ac:dyDescent="0.3">
      <c r="A939">
        <v>937</v>
      </c>
      <c r="B939">
        <v>0.54600511929792395</v>
      </c>
      <c r="C939">
        <v>0.55777218376337301</v>
      </c>
    </row>
    <row r="940" spans="1:3" x14ac:dyDescent="0.3">
      <c r="A940">
        <v>938</v>
      </c>
      <c r="B940">
        <v>0.54593655727214496</v>
      </c>
      <c r="C940">
        <v>0.55739458779106299</v>
      </c>
    </row>
    <row r="941" spans="1:3" x14ac:dyDescent="0.3">
      <c r="A941">
        <v>939</v>
      </c>
      <c r="B941">
        <v>0.54589084925495901</v>
      </c>
      <c r="C941">
        <v>0.55714285714285705</v>
      </c>
    </row>
    <row r="942" spans="1:3" x14ac:dyDescent="0.3">
      <c r="A942">
        <v>940</v>
      </c>
      <c r="B942">
        <v>0.54573087119480701</v>
      </c>
      <c r="C942">
        <v>0.55663939584644395</v>
      </c>
    </row>
    <row r="943" spans="1:3" x14ac:dyDescent="0.3">
      <c r="A943">
        <v>941</v>
      </c>
      <c r="B943">
        <v>0.54568516317762095</v>
      </c>
      <c r="C943">
        <v>0.55651353052234098</v>
      </c>
    </row>
    <row r="944" spans="1:3" x14ac:dyDescent="0.3">
      <c r="A944">
        <v>942</v>
      </c>
      <c r="B944">
        <v>0.54557089313465501</v>
      </c>
      <c r="C944">
        <v>0.55588420390182502</v>
      </c>
    </row>
    <row r="945" spans="1:3" x14ac:dyDescent="0.3">
      <c r="A945">
        <v>943</v>
      </c>
      <c r="B945">
        <v>0.54550233110887603</v>
      </c>
      <c r="C945">
        <v>0.55588420390182502</v>
      </c>
    </row>
    <row r="946" spans="1:3" x14ac:dyDescent="0.3">
      <c r="A946">
        <v>944</v>
      </c>
      <c r="B946">
        <v>0.54525093701435201</v>
      </c>
      <c r="C946">
        <v>0.55575833857772095</v>
      </c>
    </row>
    <row r="947" spans="1:3" x14ac:dyDescent="0.3">
      <c r="A947">
        <v>945</v>
      </c>
      <c r="B947">
        <v>0.54522808300575898</v>
      </c>
      <c r="C947">
        <v>0.55538074260541204</v>
      </c>
    </row>
    <row r="948" spans="1:3" x14ac:dyDescent="0.3">
      <c r="A948">
        <v>946</v>
      </c>
      <c r="B948">
        <v>0.545159520979979</v>
      </c>
      <c r="C948">
        <v>0.55525487728130896</v>
      </c>
    </row>
    <row r="949" spans="1:3" x14ac:dyDescent="0.3">
      <c r="A949">
        <v>947</v>
      </c>
      <c r="B949">
        <v>0.54513666697138596</v>
      </c>
      <c r="C949">
        <v>0.55512901195720499</v>
      </c>
    </row>
    <row r="950" spans="1:3" x14ac:dyDescent="0.3">
      <c r="A950">
        <v>948</v>
      </c>
      <c r="B950">
        <v>0.54511381296279304</v>
      </c>
      <c r="C950">
        <v>0.55481434864694701</v>
      </c>
    </row>
    <row r="951" spans="1:3" x14ac:dyDescent="0.3">
      <c r="A951">
        <v>949</v>
      </c>
      <c r="B951">
        <v>0.54479385684249004</v>
      </c>
      <c r="C951">
        <v>0.55481434864694701</v>
      </c>
    </row>
    <row r="952" spans="1:3" x14ac:dyDescent="0.3">
      <c r="A952">
        <v>950</v>
      </c>
      <c r="B952">
        <v>0.54470244080811703</v>
      </c>
      <c r="C952">
        <v>0.554625550660793</v>
      </c>
    </row>
    <row r="953" spans="1:3" x14ac:dyDescent="0.3">
      <c r="A953">
        <v>951</v>
      </c>
      <c r="B953">
        <v>0.54456531675655895</v>
      </c>
      <c r="C953">
        <v>0.55456261799874096</v>
      </c>
    </row>
    <row r="954" spans="1:3" x14ac:dyDescent="0.3">
      <c r="A954">
        <v>952</v>
      </c>
      <c r="B954">
        <v>0.54440533869640695</v>
      </c>
      <c r="C954">
        <v>0.55431088735053402</v>
      </c>
    </row>
    <row r="955" spans="1:3" x14ac:dyDescent="0.3">
      <c r="A955">
        <v>953</v>
      </c>
      <c r="B955">
        <v>0.544359630679221</v>
      </c>
      <c r="C955">
        <v>0.553933291378225</v>
      </c>
    </row>
    <row r="956" spans="1:3" x14ac:dyDescent="0.3">
      <c r="A956">
        <v>954</v>
      </c>
      <c r="B956">
        <v>0.54415394460188304</v>
      </c>
      <c r="C956">
        <v>0.55317809943360596</v>
      </c>
    </row>
    <row r="957" spans="1:3" x14ac:dyDescent="0.3">
      <c r="A957">
        <v>955</v>
      </c>
      <c r="B957">
        <v>0.54415394460188304</v>
      </c>
      <c r="C957">
        <v>0.55298930144745095</v>
      </c>
    </row>
    <row r="958" spans="1:3" x14ac:dyDescent="0.3">
      <c r="A958">
        <v>956</v>
      </c>
      <c r="B958">
        <v>0.54410823658469698</v>
      </c>
      <c r="C958">
        <v>0.55280050346129594</v>
      </c>
    </row>
    <row r="959" spans="1:3" x14ac:dyDescent="0.3">
      <c r="A959">
        <v>957</v>
      </c>
      <c r="B959">
        <v>0.54410823658469698</v>
      </c>
      <c r="C959">
        <v>0.55273757079924402</v>
      </c>
    </row>
    <row r="960" spans="1:3" x14ac:dyDescent="0.3">
      <c r="A960">
        <v>958</v>
      </c>
      <c r="B960">
        <v>0.543879696498765</v>
      </c>
      <c r="C960">
        <v>0.55273757079924402</v>
      </c>
    </row>
    <row r="961" spans="1:3" x14ac:dyDescent="0.3">
      <c r="A961">
        <v>959</v>
      </c>
      <c r="B961">
        <v>0.54383398848157904</v>
      </c>
      <c r="C961">
        <v>0.55273757079924402</v>
      </c>
    </row>
    <row r="962" spans="1:3" x14ac:dyDescent="0.3">
      <c r="A962">
        <v>960</v>
      </c>
      <c r="B962">
        <v>0.543719718438614</v>
      </c>
      <c r="C962">
        <v>0.55248584015103797</v>
      </c>
    </row>
    <row r="963" spans="1:3" x14ac:dyDescent="0.3">
      <c r="A963">
        <v>961</v>
      </c>
      <c r="B963">
        <v>0.54369686443002097</v>
      </c>
      <c r="C963">
        <v>0.55248584015103797</v>
      </c>
    </row>
    <row r="964" spans="1:3" x14ac:dyDescent="0.3">
      <c r="A964">
        <v>962</v>
      </c>
      <c r="B964">
        <v>0.54301124417222701</v>
      </c>
      <c r="C964">
        <v>0.55248584015103797</v>
      </c>
    </row>
    <row r="965" spans="1:3" x14ac:dyDescent="0.3">
      <c r="A965">
        <v>963</v>
      </c>
      <c r="B965">
        <v>0.54296553615504095</v>
      </c>
      <c r="C965">
        <v>0.55242290748898604</v>
      </c>
    </row>
    <row r="966" spans="1:3" x14ac:dyDescent="0.3">
      <c r="A966">
        <v>964</v>
      </c>
      <c r="B966">
        <v>0.54296553615504095</v>
      </c>
      <c r="C966">
        <v>0.55217117684077999</v>
      </c>
    </row>
    <row r="967" spans="1:3" x14ac:dyDescent="0.3">
      <c r="A967">
        <v>965</v>
      </c>
      <c r="B967">
        <v>0.54296553615504095</v>
      </c>
      <c r="C967">
        <v>0.55210824417872795</v>
      </c>
    </row>
    <row r="968" spans="1:3" x14ac:dyDescent="0.3">
      <c r="A968">
        <v>966</v>
      </c>
      <c r="B968">
        <v>0.54296553615504095</v>
      </c>
      <c r="C968">
        <v>0.55185651353052201</v>
      </c>
    </row>
    <row r="969" spans="1:3" x14ac:dyDescent="0.3">
      <c r="A969">
        <v>967</v>
      </c>
      <c r="B969">
        <v>0.54296553615504095</v>
      </c>
      <c r="C969">
        <v>0.551667715544367</v>
      </c>
    </row>
    <row r="970" spans="1:3" x14ac:dyDescent="0.3">
      <c r="A970">
        <v>968</v>
      </c>
      <c r="B970">
        <v>0.54294268214644803</v>
      </c>
      <c r="C970">
        <v>0.55154185022026403</v>
      </c>
    </row>
    <row r="971" spans="1:3" x14ac:dyDescent="0.3">
      <c r="A971">
        <v>969</v>
      </c>
      <c r="B971">
        <v>0.54294268214644803</v>
      </c>
      <c r="C971">
        <v>0.55147891755821199</v>
      </c>
    </row>
    <row r="972" spans="1:3" x14ac:dyDescent="0.3">
      <c r="A972">
        <v>970</v>
      </c>
      <c r="B972">
        <v>0.54273699606910997</v>
      </c>
      <c r="C972">
        <v>0.55141598489616095</v>
      </c>
    </row>
    <row r="973" spans="1:3" x14ac:dyDescent="0.3">
      <c r="A973">
        <v>971</v>
      </c>
      <c r="B973">
        <v>0.54257701800895797</v>
      </c>
      <c r="C973">
        <v>0.55122718691000605</v>
      </c>
    </row>
    <row r="974" spans="1:3" x14ac:dyDescent="0.3">
      <c r="A974">
        <v>972</v>
      </c>
      <c r="B974">
        <v>0.54255416400036505</v>
      </c>
      <c r="C974">
        <v>0.55103838892385104</v>
      </c>
    </row>
    <row r="975" spans="1:3" x14ac:dyDescent="0.3">
      <c r="A975">
        <v>973</v>
      </c>
      <c r="B975">
        <v>0.54250845598317898</v>
      </c>
      <c r="C975">
        <v>0.550975456261799</v>
      </c>
    </row>
    <row r="976" spans="1:3" x14ac:dyDescent="0.3">
      <c r="A976">
        <v>974</v>
      </c>
      <c r="B976">
        <v>0.54241703994880697</v>
      </c>
      <c r="C976">
        <v>0.55040906230333497</v>
      </c>
    </row>
    <row r="977" spans="1:3" x14ac:dyDescent="0.3">
      <c r="A977">
        <v>975</v>
      </c>
      <c r="B977">
        <v>0.54221135387146902</v>
      </c>
      <c r="C977">
        <v>0.550283196979232</v>
      </c>
    </row>
    <row r="978" spans="1:3" x14ac:dyDescent="0.3">
      <c r="A978">
        <v>976</v>
      </c>
      <c r="B978">
        <v>0.541640003656641</v>
      </c>
      <c r="C978">
        <v>0.54984266834487106</v>
      </c>
    </row>
    <row r="979" spans="1:3" x14ac:dyDescent="0.3">
      <c r="A979">
        <v>977</v>
      </c>
      <c r="B979">
        <v>0.54159429563945505</v>
      </c>
      <c r="C979">
        <v>0.54971680302076698</v>
      </c>
    </row>
    <row r="980" spans="1:3" x14ac:dyDescent="0.3">
      <c r="A980">
        <v>978</v>
      </c>
      <c r="B980">
        <v>0.54159429563945505</v>
      </c>
      <c r="C980">
        <v>0.54959093769666401</v>
      </c>
    </row>
    <row r="981" spans="1:3" x14ac:dyDescent="0.3">
      <c r="A981">
        <v>979</v>
      </c>
      <c r="B981">
        <v>0.54157144163086202</v>
      </c>
      <c r="C981">
        <v>0.54952800503461297</v>
      </c>
    </row>
    <row r="982" spans="1:3" x14ac:dyDescent="0.3">
      <c r="A982">
        <v>980</v>
      </c>
      <c r="B982">
        <v>0.54157144163086202</v>
      </c>
      <c r="C982">
        <v>0.54908747640025102</v>
      </c>
    </row>
    <row r="983" spans="1:3" x14ac:dyDescent="0.3">
      <c r="A983">
        <v>981</v>
      </c>
      <c r="B983">
        <v>0.54152573361367495</v>
      </c>
      <c r="C983">
        <v>0.54902454373819998</v>
      </c>
    </row>
    <row r="984" spans="1:3" x14ac:dyDescent="0.3">
      <c r="A984">
        <v>982</v>
      </c>
      <c r="B984">
        <v>0.54127433951915105</v>
      </c>
      <c r="C984">
        <v>0.548709880427942</v>
      </c>
    </row>
    <row r="985" spans="1:3" x14ac:dyDescent="0.3">
      <c r="A985">
        <v>983</v>
      </c>
      <c r="B985">
        <v>0.541160069476186</v>
      </c>
      <c r="C985">
        <v>0.54864694776588996</v>
      </c>
    </row>
    <row r="986" spans="1:3" x14ac:dyDescent="0.3">
      <c r="A986">
        <v>984</v>
      </c>
      <c r="B986">
        <v>0.54111436145899905</v>
      </c>
      <c r="C986">
        <v>0.54858401510383803</v>
      </c>
    </row>
    <row r="987" spans="1:3" x14ac:dyDescent="0.3">
      <c r="A987">
        <v>985</v>
      </c>
      <c r="B987">
        <v>0.54106865344181299</v>
      </c>
      <c r="C987">
        <v>0.54858401510383803</v>
      </c>
    </row>
    <row r="988" spans="1:3" x14ac:dyDescent="0.3">
      <c r="A988">
        <v>986</v>
      </c>
      <c r="B988">
        <v>0.54097723740744097</v>
      </c>
      <c r="C988">
        <v>0.54839521711768402</v>
      </c>
    </row>
    <row r="989" spans="1:3" x14ac:dyDescent="0.3">
      <c r="A989">
        <v>987</v>
      </c>
      <c r="B989">
        <v>0.54097723740744097</v>
      </c>
      <c r="C989">
        <v>0.54826935179358005</v>
      </c>
    </row>
    <row r="990" spans="1:3" x14ac:dyDescent="0.3">
      <c r="A990">
        <v>988</v>
      </c>
      <c r="B990">
        <v>0.54088582137306795</v>
      </c>
      <c r="C990">
        <v>0.548017621145374</v>
      </c>
    </row>
    <row r="991" spans="1:3" x14ac:dyDescent="0.3">
      <c r="A991">
        <v>989</v>
      </c>
      <c r="B991">
        <v>0.54081725934728897</v>
      </c>
      <c r="C991">
        <v>0.54745122718690997</v>
      </c>
    </row>
    <row r="992" spans="1:3" x14ac:dyDescent="0.3">
      <c r="A992">
        <v>990</v>
      </c>
      <c r="B992">
        <v>0.54072584331291695</v>
      </c>
      <c r="C992">
        <v>0.547325361862806</v>
      </c>
    </row>
    <row r="993" spans="1:3" x14ac:dyDescent="0.3">
      <c r="A993">
        <v>991</v>
      </c>
      <c r="B993">
        <v>0.54063442727854405</v>
      </c>
      <c r="C993">
        <v>0.54701069855254802</v>
      </c>
    </row>
    <row r="994" spans="1:3" x14ac:dyDescent="0.3">
      <c r="A994">
        <v>992</v>
      </c>
      <c r="B994">
        <v>0.54056586525276495</v>
      </c>
      <c r="C994">
        <v>0.54663310258023901</v>
      </c>
    </row>
    <row r="995" spans="1:3" x14ac:dyDescent="0.3">
      <c r="A995">
        <v>993</v>
      </c>
      <c r="B995">
        <v>0.54049730322698597</v>
      </c>
      <c r="C995">
        <v>0.54594084329767101</v>
      </c>
    </row>
    <row r="996" spans="1:3" x14ac:dyDescent="0.3">
      <c r="A996">
        <v>994</v>
      </c>
      <c r="B996">
        <v>0.54038303318402003</v>
      </c>
      <c r="C996">
        <v>0.54587791063561897</v>
      </c>
    </row>
    <row r="997" spans="1:3" x14ac:dyDescent="0.3">
      <c r="A997">
        <v>995</v>
      </c>
      <c r="B997">
        <v>0.540360179175427</v>
      </c>
      <c r="C997">
        <v>0.545752045311516</v>
      </c>
    </row>
    <row r="998" spans="1:3" x14ac:dyDescent="0.3">
      <c r="A998">
        <v>996</v>
      </c>
      <c r="B998">
        <v>0.54033732516683397</v>
      </c>
      <c r="C998">
        <v>0.54543738200125802</v>
      </c>
    </row>
    <row r="999" spans="1:3" x14ac:dyDescent="0.3">
      <c r="A999">
        <v>997</v>
      </c>
      <c r="B999">
        <v>0.54022305512386803</v>
      </c>
      <c r="C999">
        <v>0.54537444933920698</v>
      </c>
    </row>
    <row r="1000" spans="1:3" x14ac:dyDescent="0.3">
      <c r="A1000">
        <v>998</v>
      </c>
      <c r="B1000">
        <v>0.54017734710668197</v>
      </c>
      <c r="C1000">
        <v>0.54512271869100004</v>
      </c>
    </row>
    <row r="1001" spans="1:3" x14ac:dyDescent="0.3">
      <c r="A1001">
        <v>999</v>
      </c>
      <c r="B1001">
        <v>0.54015449309808905</v>
      </c>
      <c r="C1001">
        <v>0.54499685336689696</v>
      </c>
    </row>
    <row r="1002" spans="1:3" x14ac:dyDescent="0.3">
      <c r="A1002">
        <v>1000</v>
      </c>
      <c r="B1002">
        <v>0.54010878508090299</v>
      </c>
      <c r="C1002">
        <v>0.54480805538074195</v>
      </c>
    </row>
    <row r="1003" spans="1:3" x14ac:dyDescent="0.3">
      <c r="A1003">
        <v>1001</v>
      </c>
      <c r="B1003">
        <v>0.53990309900356503</v>
      </c>
      <c r="C1003">
        <v>0.54480805538074195</v>
      </c>
    </row>
    <row r="1004" spans="1:3" x14ac:dyDescent="0.3">
      <c r="A1004">
        <v>1002</v>
      </c>
      <c r="B1004">
        <v>0.53985739098637897</v>
      </c>
      <c r="C1004">
        <v>0.54424166142227803</v>
      </c>
    </row>
    <row r="1005" spans="1:3" x14ac:dyDescent="0.3">
      <c r="A1005">
        <v>1003</v>
      </c>
      <c r="B1005">
        <v>0.53983453697778505</v>
      </c>
      <c r="C1005">
        <v>0.54417872876022599</v>
      </c>
    </row>
    <row r="1006" spans="1:3" x14ac:dyDescent="0.3">
      <c r="A1006">
        <v>1004</v>
      </c>
      <c r="B1006">
        <v>0.53974312094341304</v>
      </c>
      <c r="C1006">
        <v>0.54411579609817495</v>
      </c>
    </row>
    <row r="1007" spans="1:3" x14ac:dyDescent="0.3">
      <c r="A1007">
        <v>1005</v>
      </c>
      <c r="B1007">
        <v>0.53967455891763405</v>
      </c>
      <c r="C1007">
        <v>0.54398993077407098</v>
      </c>
    </row>
    <row r="1008" spans="1:3" x14ac:dyDescent="0.3">
      <c r="A1008">
        <v>1006</v>
      </c>
      <c r="B1008">
        <v>0.53965170490904102</v>
      </c>
      <c r="C1008">
        <v>0.54398993077407098</v>
      </c>
    </row>
    <row r="1009" spans="1:3" x14ac:dyDescent="0.3">
      <c r="A1009">
        <v>1007</v>
      </c>
      <c r="B1009">
        <v>0.53960599689185396</v>
      </c>
      <c r="C1009">
        <v>0.54367526746381301</v>
      </c>
    </row>
    <row r="1010" spans="1:3" x14ac:dyDescent="0.3">
      <c r="A1010">
        <v>1008</v>
      </c>
      <c r="B1010">
        <v>0.53951458085748205</v>
      </c>
      <c r="C1010">
        <v>0.54354940213971004</v>
      </c>
    </row>
    <row r="1011" spans="1:3" x14ac:dyDescent="0.3">
      <c r="A1011">
        <v>1009</v>
      </c>
      <c r="B1011">
        <v>0.53949172684888902</v>
      </c>
      <c r="C1011">
        <v>0.54342353681560696</v>
      </c>
    </row>
    <row r="1012" spans="1:3" x14ac:dyDescent="0.3">
      <c r="A1012">
        <v>1010</v>
      </c>
      <c r="B1012">
        <v>0.53946887284029599</v>
      </c>
      <c r="C1012">
        <v>0.54323473882945195</v>
      </c>
    </row>
    <row r="1013" spans="1:3" x14ac:dyDescent="0.3">
      <c r="A1013">
        <v>1011</v>
      </c>
      <c r="B1013">
        <v>0.53935460279733005</v>
      </c>
      <c r="C1013">
        <v>0.54317180616740002</v>
      </c>
    </row>
    <row r="1014" spans="1:3" x14ac:dyDescent="0.3">
      <c r="A1014">
        <v>1012</v>
      </c>
      <c r="B1014">
        <v>0.53933174878873702</v>
      </c>
      <c r="C1014">
        <v>0.54317180616740002</v>
      </c>
    </row>
    <row r="1015" spans="1:3" x14ac:dyDescent="0.3">
      <c r="A1015">
        <v>1013</v>
      </c>
      <c r="B1015">
        <v>0.53928604077155096</v>
      </c>
      <c r="C1015">
        <v>0.54317180616740002</v>
      </c>
    </row>
    <row r="1016" spans="1:3" x14ac:dyDescent="0.3">
      <c r="A1016">
        <v>1014</v>
      </c>
      <c r="B1016">
        <v>0.53921747874577197</v>
      </c>
      <c r="C1016">
        <v>0.54310887350534898</v>
      </c>
    </row>
    <row r="1017" spans="1:3" x14ac:dyDescent="0.3">
      <c r="A1017">
        <v>1015</v>
      </c>
      <c r="B1017">
        <v>0.53917177072858502</v>
      </c>
      <c r="C1017">
        <v>0.54285714285714204</v>
      </c>
    </row>
    <row r="1018" spans="1:3" x14ac:dyDescent="0.3">
      <c r="A1018">
        <v>1016</v>
      </c>
      <c r="B1018">
        <v>0.53912606271139896</v>
      </c>
      <c r="C1018">
        <v>0.54229074889867801</v>
      </c>
    </row>
    <row r="1019" spans="1:3" x14ac:dyDescent="0.3">
      <c r="A1019">
        <v>1017</v>
      </c>
      <c r="B1019">
        <v>0.53910320870280604</v>
      </c>
      <c r="C1019">
        <v>0.54216488357457504</v>
      </c>
    </row>
    <row r="1020" spans="1:3" x14ac:dyDescent="0.3">
      <c r="A1020">
        <v>1018</v>
      </c>
      <c r="B1020">
        <v>0.53869183654813002</v>
      </c>
      <c r="C1020">
        <v>0.54203901825047196</v>
      </c>
    </row>
    <row r="1021" spans="1:3" x14ac:dyDescent="0.3">
      <c r="A1021">
        <v>1019</v>
      </c>
      <c r="B1021">
        <v>0.53862327452235104</v>
      </c>
      <c r="C1021">
        <v>0.54203901825047196</v>
      </c>
    </row>
    <row r="1022" spans="1:3" x14ac:dyDescent="0.3">
      <c r="A1022">
        <v>1020</v>
      </c>
      <c r="B1022">
        <v>0.53855471249657105</v>
      </c>
      <c r="C1022">
        <v>0.54197608558842003</v>
      </c>
    </row>
    <row r="1023" spans="1:3" x14ac:dyDescent="0.3">
      <c r="A1023">
        <v>1021</v>
      </c>
      <c r="B1023">
        <v>0.53853185848797802</v>
      </c>
      <c r="C1023">
        <v>0.54191315292636799</v>
      </c>
    </row>
    <row r="1024" spans="1:3" x14ac:dyDescent="0.3">
      <c r="A1024">
        <v>1022</v>
      </c>
      <c r="B1024">
        <v>0.53853185848797802</v>
      </c>
      <c r="C1024">
        <v>0.54166142227816205</v>
      </c>
    </row>
    <row r="1025" spans="1:3" x14ac:dyDescent="0.3">
      <c r="A1025">
        <v>1023</v>
      </c>
      <c r="B1025">
        <v>0.53850900447938499</v>
      </c>
      <c r="C1025">
        <v>0.54166142227816205</v>
      </c>
    </row>
    <row r="1026" spans="1:3" x14ac:dyDescent="0.3">
      <c r="A1026">
        <v>1024</v>
      </c>
      <c r="B1026">
        <v>0.53841758844501297</v>
      </c>
      <c r="C1026">
        <v>0.54153555695405897</v>
      </c>
    </row>
    <row r="1027" spans="1:3" x14ac:dyDescent="0.3">
      <c r="A1027">
        <v>1025</v>
      </c>
      <c r="B1027">
        <v>0.53828046439345401</v>
      </c>
      <c r="C1027">
        <v>0.54128382630585203</v>
      </c>
    </row>
    <row r="1028" spans="1:3" x14ac:dyDescent="0.3">
      <c r="A1028">
        <v>1026</v>
      </c>
      <c r="B1028">
        <v>0.53828046439345401</v>
      </c>
      <c r="C1028">
        <v>0.54090623033354301</v>
      </c>
    </row>
    <row r="1029" spans="1:3" x14ac:dyDescent="0.3">
      <c r="A1029">
        <v>1027</v>
      </c>
      <c r="B1029">
        <v>0.53821190236767502</v>
      </c>
      <c r="C1029">
        <v>0.54084329767149097</v>
      </c>
    </row>
    <row r="1030" spans="1:3" x14ac:dyDescent="0.3">
      <c r="A1030">
        <v>1028</v>
      </c>
      <c r="B1030">
        <v>0.53814334034189504</v>
      </c>
      <c r="C1030">
        <v>0.54084329767149097</v>
      </c>
    </row>
    <row r="1031" spans="1:3" x14ac:dyDescent="0.3">
      <c r="A1031">
        <v>1029</v>
      </c>
      <c r="B1031">
        <v>0.53782338422159204</v>
      </c>
      <c r="C1031">
        <v>0.54071743234738801</v>
      </c>
    </row>
    <row r="1032" spans="1:3" x14ac:dyDescent="0.3">
      <c r="A1032">
        <v>1030</v>
      </c>
      <c r="B1032">
        <v>0.53780053021299901</v>
      </c>
      <c r="C1032">
        <v>0.54046570169918096</v>
      </c>
    </row>
    <row r="1033" spans="1:3" x14ac:dyDescent="0.3">
      <c r="A1033">
        <v>1031</v>
      </c>
      <c r="B1033">
        <v>0.53766340616144004</v>
      </c>
      <c r="C1033">
        <v>0.54040276903713003</v>
      </c>
    </row>
    <row r="1034" spans="1:3" x14ac:dyDescent="0.3">
      <c r="A1034">
        <v>1032</v>
      </c>
      <c r="B1034">
        <v>0.53759484413566105</v>
      </c>
      <c r="C1034">
        <v>0.54021397105097502</v>
      </c>
    </row>
    <row r="1035" spans="1:3" x14ac:dyDescent="0.3">
      <c r="A1035">
        <v>1033</v>
      </c>
      <c r="B1035">
        <v>0.53754913611847499</v>
      </c>
      <c r="C1035">
        <v>0.539836375078665</v>
      </c>
    </row>
    <row r="1036" spans="1:3" x14ac:dyDescent="0.3">
      <c r="A1036">
        <v>1034</v>
      </c>
      <c r="B1036">
        <v>0.53741201206691602</v>
      </c>
      <c r="C1036">
        <v>0.53971050975456203</v>
      </c>
    </row>
    <row r="1037" spans="1:3" x14ac:dyDescent="0.3">
      <c r="A1037">
        <v>1035</v>
      </c>
      <c r="B1037">
        <v>0.53732059603254401</v>
      </c>
      <c r="C1037">
        <v>0.53964757709251099</v>
      </c>
    </row>
    <row r="1038" spans="1:3" x14ac:dyDescent="0.3">
      <c r="A1038">
        <v>1036</v>
      </c>
      <c r="B1038">
        <v>0.53732059603254401</v>
      </c>
      <c r="C1038">
        <v>0.53964757709251099</v>
      </c>
    </row>
    <row r="1039" spans="1:3" x14ac:dyDescent="0.3">
      <c r="A1039">
        <v>1037</v>
      </c>
      <c r="B1039">
        <v>0.53727488801535705</v>
      </c>
      <c r="C1039">
        <v>0.53958464443045895</v>
      </c>
    </row>
    <row r="1040" spans="1:3" x14ac:dyDescent="0.3">
      <c r="A1040">
        <v>1038</v>
      </c>
      <c r="B1040">
        <v>0.53722917999817099</v>
      </c>
      <c r="C1040">
        <v>0.53945877910635598</v>
      </c>
    </row>
    <row r="1041" spans="1:3" x14ac:dyDescent="0.3">
      <c r="A1041">
        <v>1039</v>
      </c>
      <c r="B1041">
        <v>0.53716061797239201</v>
      </c>
      <c r="C1041">
        <v>0.53939584644430405</v>
      </c>
    </row>
    <row r="1042" spans="1:3" x14ac:dyDescent="0.3">
      <c r="A1042">
        <v>1040</v>
      </c>
      <c r="B1042">
        <v>0.53713776396379898</v>
      </c>
      <c r="C1042">
        <v>0.53933291378225301</v>
      </c>
    </row>
    <row r="1043" spans="1:3" x14ac:dyDescent="0.3">
      <c r="A1043">
        <v>1041</v>
      </c>
      <c r="B1043">
        <v>0.53709205594661302</v>
      </c>
      <c r="C1043">
        <v>0.53882945248584002</v>
      </c>
    </row>
    <row r="1044" spans="1:3" x14ac:dyDescent="0.3">
      <c r="A1044">
        <v>1042</v>
      </c>
      <c r="B1044">
        <v>0.53706920193801899</v>
      </c>
      <c r="C1044">
        <v>0.53857772183763297</v>
      </c>
    </row>
    <row r="1045" spans="1:3" x14ac:dyDescent="0.3">
      <c r="A1045">
        <v>1043</v>
      </c>
      <c r="B1045">
        <v>0.53695493189505406</v>
      </c>
      <c r="C1045">
        <v>0.53813719320327202</v>
      </c>
    </row>
    <row r="1046" spans="1:3" x14ac:dyDescent="0.3">
      <c r="A1046">
        <v>1044</v>
      </c>
      <c r="B1046">
        <v>0.53690922387786799</v>
      </c>
      <c r="C1046">
        <v>0.53813719320327202</v>
      </c>
    </row>
    <row r="1047" spans="1:3" x14ac:dyDescent="0.3">
      <c r="A1047">
        <v>1045</v>
      </c>
      <c r="B1047">
        <v>0.53665782978334398</v>
      </c>
      <c r="C1047">
        <v>0.537570799244808</v>
      </c>
    </row>
    <row r="1048" spans="1:3" x14ac:dyDescent="0.3">
      <c r="A1048">
        <v>1046</v>
      </c>
      <c r="B1048">
        <v>0.53665782978334398</v>
      </c>
      <c r="C1048">
        <v>0.53744493392070403</v>
      </c>
    </row>
    <row r="1049" spans="1:3" x14ac:dyDescent="0.3">
      <c r="A1049">
        <v>1047</v>
      </c>
      <c r="B1049">
        <v>0.53663497577474994</v>
      </c>
      <c r="C1049">
        <v>0.53719320327249798</v>
      </c>
    </row>
    <row r="1050" spans="1:3" x14ac:dyDescent="0.3">
      <c r="A1050">
        <v>1048</v>
      </c>
      <c r="B1050">
        <v>0.53661212176615702</v>
      </c>
      <c r="C1050">
        <v>0.53700440528634297</v>
      </c>
    </row>
    <row r="1051" spans="1:3" x14ac:dyDescent="0.3">
      <c r="A1051">
        <v>1049</v>
      </c>
      <c r="B1051">
        <v>0.53661212176615702</v>
      </c>
      <c r="C1051">
        <v>0.53681560730018796</v>
      </c>
    </row>
    <row r="1052" spans="1:3" x14ac:dyDescent="0.3">
      <c r="A1052">
        <v>1050</v>
      </c>
      <c r="B1052">
        <v>0.53654355974037804</v>
      </c>
      <c r="C1052">
        <v>0.53675267463813703</v>
      </c>
    </row>
    <row r="1053" spans="1:3" x14ac:dyDescent="0.3">
      <c r="A1053">
        <v>1051</v>
      </c>
      <c r="B1053">
        <v>0.53654355974037804</v>
      </c>
      <c r="C1053">
        <v>0.53662680931403395</v>
      </c>
    </row>
    <row r="1054" spans="1:3" x14ac:dyDescent="0.3">
      <c r="A1054">
        <v>1052</v>
      </c>
      <c r="B1054">
        <v>0.53654355974037804</v>
      </c>
      <c r="C1054">
        <v>0.53662680931403395</v>
      </c>
    </row>
    <row r="1055" spans="1:3" x14ac:dyDescent="0.3">
      <c r="A1055">
        <v>1053</v>
      </c>
      <c r="B1055">
        <v>0.53640643568881896</v>
      </c>
      <c r="C1055">
        <v>0.53643801132787905</v>
      </c>
    </row>
    <row r="1056" spans="1:3" x14ac:dyDescent="0.3">
      <c r="A1056">
        <v>1054</v>
      </c>
      <c r="B1056">
        <v>0.53631501965444695</v>
      </c>
      <c r="C1056">
        <v>0.53612334801762096</v>
      </c>
    </row>
    <row r="1057" spans="1:3" x14ac:dyDescent="0.3">
      <c r="A1057">
        <v>1055</v>
      </c>
      <c r="B1057">
        <v>0.53631501965444695</v>
      </c>
      <c r="C1057">
        <v>0.53612334801762096</v>
      </c>
    </row>
    <row r="1058" spans="1:3" x14ac:dyDescent="0.3">
      <c r="A1058">
        <v>1056</v>
      </c>
      <c r="B1058">
        <v>0.53629216564585402</v>
      </c>
      <c r="C1058">
        <v>0.535494021397105</v>
      </c>
    </row>
    <row r="1059" spans="1:3" x14ac:dyDescent="0.3">
      <c r="A1059">
        <v>1057</v>
      </c>
      <c r="B1059">
        <v>0.53620074961148101</v>
      </c>
      <c r="C1059">
        <v>0.53543108873505296</v>
      </c>
    </row>
    <row r="1060" spans="1:3" x14ac:dyDescent="0.3">
      <c r="A1060">
        <v>1058</v>
      </c>
      <c r="B1060">
        <v>0.53610933357710899</v>
      </c>
      <c r="C1060">
        <v>0.53530522341094999</v>
      </c>
    </row>
    <row r="1061" spans="1:3" x14ac:dyDescent="0.3">
      <c r="A1061">
        <v>1059</v>
      </c>
      <c r="B1061">
        <v>0.53606362555992304</v>
      </c>
      <c r="C1061">
        <v>0.53517935808684702</v>
      </c>
    </row>
    <row r="1062" spans="1:3" x14ac:dyDescent="0.3">
      <c r="A1062">
        <v>1060</v>
      </c>
      <c r="B1062">
        <v>0.53601791754273698</v>
      </c>
      <c r="C1062">
        <v>0.53505349276274305</v>
      </c>
    </row>
    <row r="1063" spans="1:3" x14ac:dyDescent="0.3">
      <c r="A1063">
        <v>1061</v>
      </c>
      <c r="B1063">
        <v>0.53590364749977104</v>
      </c>
      <c r="C1063">
        <v>0.53492762743863997</v>
      </c>
    </row>
    <row r="1064" spans="1:3" x14ac:dyDescent="0.3">
      <c r="A1064">
        <v>1062</v>
      </c>
      <c r="B1064">
        <v>0.53558369137946704</v>
      </c>
      <c r="C1064">
        <v>0.534801762114537</v>
      </c>
    </row>
    <row r="1065" spans="1:3" x14ac:dyDescent="0.3">
      <c r="A1065">
        <v>1063</v>
      </c>
      <c r="B1065">
        <v>0.53558369137946704</v>
      </c>
      <c r="C1065">
        <v>0.534801762114537</v>
      </c>
    </row>
    <row r="1066" spans="1:3" x14ac:dyDescent="0.3">
      <c r="A1066">
        <v>1064</v>
      </c>
      <c r="B1066">
        <v>0.53556083737087401</v>
      </c>
      <c r="C1066">
        <v>0.53455003146633095</v>
      </c>
    </row>
    <row r="1067" spans="1:3" x14ac:dyDescent="0.3">
      <c r="A1067">
        <v>1065</v>
      </c>
      <c r="B1067">
        <v>0.53553798336228098</v>
      </c>
      <c r="C1067">
        <v>0.53455003146633095</v>
      </c>
    </row>
    <row r="1068" spans="1:3" x14ac:dyDescent="0.3">
      <c r="A1068">
        <v>1066</v>
      </c>
      <c r="B1068">
        <v>0.53549227534509503</v>
      </c>
      <c r="C1068">
        <v>0.53436123348017595</v>
      </c>
    </row>
    <row r="1069" spans="1:3" x14ac:dyDescent="0.3">
      <c r="A1069">
        <v>1067</v>
      </c>
      <c r="B1069">
        <v>0.53533229728494303</v>
      </c>
      <c r="C1069">
        <v>0.53404657016991797</v>
      </c>
    </row>
    <row r="1070" spans="1:3" x14ac:dyDescent="0.3">
      <c r="A1070">
        <v>1068</v>
      </c>
      <c r="B1070">
        <v>0.53526373525916404</v>
      </c>
      <c r="C1070">
        <v>0.53398363750786604</v>
      </c>
    </row>
    <row r="1071" spans="1:3" x14ac:dyDescent="0.3">
      <c r="A1071">
        <v>1069</v>
      </c>
      <c r="B1071">
        <v>0.53521802724197798</v>
      </c>
      <c r="C1071">
        <v>0.53366897419760795</v>
      </c>
    </row>
    <row r="1072" spans="1:3" x14ac:dyDescent="0.3">
      <c r="A1072">
        <v>1070</v>
      </c>
      <c r="B1072">
        <v>0.53501234116464003</v>
      </c>
      <c r="C1072">
        <v>0.53341724354940201</v>
      </c>
    </row>
    <row r="1073" spans="1:3" x14ac:dyDescent="0.3">
      <c r="A1073">
        <v>1071</v>
      </c>
      <c r="B1073">
        <v>0.53487521711308095</v>
      </c>
      <c r="C1073">
        <v>0.533228445563247</v>
      </c>
    </row>
    <row r="1074" spans="1:3" x14ac:dyDescent="0.3">
      <c r="A1074">
        <v>1072</v>
      </c>
      <c r="B1074">
        <v>0.53480665508730196</v>
      </c>
      <c r="C1074">
        <v>0.533228445563247</v>
      </c>
    </row>
    <row r="1075" spans="1:3" x14ac:dyDescent="0.3">
      <c r="A1075">
        <v>1073</v>
      </c>
      <c r="B1075">
        <v>0.53464667702714996</v>
      </c>
      <c r="C1075">
        <v>0.53297671491504095</v>
      </c>
    </row>
    <row r="1076" spans="1:3" x14ac:dyDescent="0.3">
      <c r="A1076">
        <v>1074</v>
      </c>
      <c r="B1076">
        <v>0.53457811500137098</v>
      </c>
      <c r="C1076">
        <v>0.53297671491504095</v>
      </c>
    </row>
    <row r="1077" spans="1:3" x14ac:dyDescent="0.3">
      <c r="A1077">
        <v>1075</v>
      </c>
      <c r="B1077">
        <v>0.53455526099277795</v>
      </c>
      <c r="C1077">
        <v>0.53278791692888605</v>
      </c>
    </row>
    <row r="1078" spans="1:3" x14ac:dyDescent="0.3">
      <c r="A1078">
        <v>1076</v>
      </c>
      <c r="B1078">
        <v>0.53446384495840504</v>
      </c>
      <c r="C1078">
        <v>0.53234738829452399</v>
      </c>
    </row>
    <row r="1079" spans="1:3" x14ac:dyDescent="0.3">
      <c r="A1079">
        <v>1077</v>
      </c>
      <c r="B1079">
        <v>0.53444099094981201</v>
      </c>
      <c r="C1079">
        <v>0.53228445563247295</v>
      </c>
    </row>
    <row r="1080" spans="1:3" x14ac:dyDescent="0.3">
      <c r="A1080">
        <v>1078</v>
      </c>
      <c r="B1080">
        <v>0.53441813694121898</v>
      </c>
      <c r="C1080">
        <v>0.53228445563247295</v>
      </c>
    </row>
    <row r="1081" spans="1:3" x14ac:dyDescent="0.3">
      <c r="A1081">
        <v>1079</v>
      </c>
      <c r="B1081">
        <v>0.53441813694121898</v>
      </c>
      <c r="C1081">
        <v>0.53190685966016304</v>
      </c>
    </row>
    <row r="1082" spans="1:3" x14ac:dyDescent="0.3">
      <c r="A1082">
        <v>1080</v>
      </c>
      <c r="B1082">
        <v>0.53437242892403303</v>
      </c>
      <c r="C1082">
        <v>0.53190685966016304</v>
      </c>
    </row>
    <row r="1083" spans="1:3" x14ac:dyDescent="0.3">
      <c r="A1083">
        <v>1081</v>
      </c>
      <c r="B1083">
        <v>0.53432672090684696</v>
      </c>
      <c r="C1083">
        <v>0.531843926998112</v>
      </c>
    </row>
    <row r="1084" spans="1:3" x14ac:dyDescent="0.3">
      <c r="A1084">
        <v>1082</v>
      </c>
      <c r="B1084">
        <v>0.534189596855288</v>
      </c>
      <c r="C1084">
        <v>0.531655129011957</v>
      </c>
    </row>
    <row r="1085" spans="1:3" x14ac:dyDescent="0.3">
      <c r="A1085">
        <v>1083</v>
      </c>
      <c r="B1085">
        <v>0.534189596855288</v>
      </c>
      <c r="C1085">
        <v>0.53121460037759605</v>
      </c>
    </row>
    <row r="1086" spans="1:3" x14ac:dyDescent="0.3">
      <c r="A1086">
        <v>1084</v>
      </c>
      <c r="B1086">
        <v>0.53412103482950901</v>
      </c>
      <c r="C1086">
        <v>0.53121460037759605</v>
      </c>
    </row>
    <row r="1087" spans="1:3" x14ac:dyDescent="0.3">
      <c r="A1087">
        <v>1085</v>
      </c>
      <c r="B1087">
        <v>0.53409818082091598</v>
      </c>
      <c r="C1087">
        <v>0.53108873505349197</v>
      </c>
    </row>
    <row r="1088" spans="1:3" x14ac:dyDescent="0.3">
      <c r="A1088">
        <v>1086</v>
      </c>
      <c r="B1088">
        <v>0.53407532681232195</v>
      </c>
      <c r="C1088">
        <v>0.53102580239144104</v>
      </c>
    </row>
    <row r="1089" spans="1:3" x14ac:dyDescent="0.3">
      <c r="A1089">
        <v>1087</v>
      </c>
      <c r="B1089">
        <v>0.53407532681232195</v>
      </c>
      <c r="C1089">
        <v>0.53083700440528603</v>
      </c>
    </row>
    <row r="1090" spans="1:3" x14ac:dyDescent="0.3">
      <c r="A1090">
        <v>1088</v>
      </c>
      <c r="B1090">
        <v>0.534029618795136</v>
      </c>
      <c r="C1090">
        <v>0.53077407174323399</v>
      </c>
    </row>
    <row r="1091" spans="1:3" x14ac:dyDescent="0.3">
      <c r="A1091">
        <v>1089</v>
      </c>
      <c r="B1091">
        <v>0.53396105676935701</v>
      </c>
      <c r="C1091">
        <v>0.53071113908118295</v>
      </c>
    </row>
    <row r="1092" spans="1:3" x14ac:dyDescent="0.3">
      <c r="A1092">
        <v>1090</v>
      </c>
      <c r="B1092">
        <v>0.53393820276076398</v>
      </c>
      <c r="C1092">
        <v>0.53064820641913102</v>
      </c>
    </row>
    <row r="1093" spans="1:3" x14ac:dyDescent="0.3">
      <c r="A1093">
        <v>1091</v>
      </c>
      <c r="B1093">
        <v>0.53393820276076398</v>
      </c>
      <c r="C1093">
        <v>0.53058527375707998</v>
      </c>
    </row>
    <row r="1094" spans="1:3" x14ac:dyDescent="0.3">
      <c r="A1094">
        <v>1092</v>
      </c>
      <c r="B1094">
        <v>0.53393820276076398</v>
      </c>
      <c r="C1094">
        <v>0.53052234109502805</v>
      </c>
    </row>
    <row r="1095" spans="1:3" x14ac:dyDescent="0.3">
      <c r="A1095">
        <v>1093</v>
      </c>
      <c r="B1095">
        <v>0.53359539263186695</v>
      </c>
      <c r="C1095">
        <v>0.53039647577092497</v>
      </c>
    </row>
    <row r="1096" spans="1:3" x14ac:dyDescent="0.3">
      <c r="A1096">
        <v>1094</v>
      </c>
      <c r="B1096">
        <v>0.533389706554529</v>
      </c>
      <c r="C1096">
        <v>0.52995594713656302</v>
      </c>
    </row>
    <row r="1097" spans="1:3" x14ac:dyDescent="0.3">
      <c r="A1097">
        <v>1095</v>
      </c>
      <c r="B1097">
        <v>0.53334399853734304</v>
      </c>
      <c r="C1097">
        <v>0.52995594713656302</v>
      </c>
    </row>
    <row r="1098" spans="1:3" x14ac:dyDescent="0.3">
      <c r="A1098">
        <v>1096</v>
      </c>
      <c r="B1098">
        <v>0.53327543651156395</v>
      </c>
      <c r="C1098">
        <v>0.52970421648835697</v>
      </c>
    </row>
    <row r="1099" spans="1:3" x14ac:dyDescent="0.3">
      <c r="A1099">
        <v>1097</v>
      </c>
      <c r="B1099">
        <v>0.53318402047719105</v>
      </c>
      <c r="C1099">
        <v>0.529578351164254</v>
      </c>
    </row>
    <row r="1100" spans="1:3" x14ac:dyDescent="0.3">
      <c r="A1100">
        <v>1098</v>
      </c>
      <c r="B1100">
        <v>0.53318402047719105</v>
      </c>
      <c r="C1100">
        <v>0.52951541850220196</v>
      </c>
    </row>
    <row r="1101" spans="1:3" x14ac:dyDescent="0.3">
      <c r="A1101">
        <v>1099</v>
      </c>
      <c r="B1101">
        <v>0.53309260444281903</v>
      </c>
      <c r="C1101">
        <v>0.52876022655758304</v>
      </c>
    </row>
    <row r="1102" spans="1:3" x14ac:dyDescent="0.3">
      <c r="A1102">
        <v>1100</v>
      </c>
      <c r="B1102">
        <v>0.53295548039125995</v>
      </c>
      <c r="C1102">
        <v>0.52876022655758304</v>
      </c>
    </row>
    <row r="1103" spans="1:3" x14ac:dyDescent="0.3">
      <c r="A1103">
        <v>1101</v>
      </c>
      <c r="B1103">
        <v>0.53272694030532897</v>
      </c>
      <c r="C1103">
        <v>0.52844556324732495</v>
      </c>
    </row>
    <row r="1104" spans="1:3" x14ac:dyDescent="0.3">
      <c r="A1104">
        <v>1102</v>
      </c>
      <c r="B1104">
        <v>0.53272694030532897</v>
      </c>
      <c r="C1104">
        <v>0.52838263058527302</v>
      </c>
    </row>
    <row r="1105" spans="1:3" x14ac:dyDescent="0.3">
      <c r="A1105">
        <v>1103</v>
      </c>
      <c r="B1105">
        <v>0.53272694030532897</v>
      </c>
      <c r="C1105">
        <v>0.52825676526117005</v>
      </c>
    </row>
    <row r="1106" spans="1:3" x14ac:dyDescent="0.3">
      <c r="A1106">
        <v>1104</v>
      </c>
      <c r="B1106">
        <v>0.53263552427095695</v>
      </c>
      <c r="C1106">
        <v>0.52813089993706697</v>
      </c>
    </row>
    <row r="1107" spans="1:3" x14ac:dyDescent="0.3">
      <c r="A1107">
        <v>1105</v>
      </c>
      <c r="B1107">
        <v>0.53256696224517697</v>
      </c>
      <c r="C1107">
        <v>0.52775330396475695</v>
      </c>
    </row>
    <row r="1108" spans="1:3" x14ac:dyDescent="0.3">
      <c r="A1108">
        <v>1106</v>
      </c>
      <c r="B1108">
        <v>0.532429838193619</v>
      </c>
      <c r="C1108">
        <v>0.52762743864065398</v>
      </c>
    </row>
    <row r="1109" spans="1:3" x14ac:dyDescent="0.3">
      <c r="A1109">
        <v>1107</v>
      </c>
      <c r="B1109">
        <v>0.53238413017643205</v>
      </c>
      <c r="C1109">
        <v>0.52750157331655101</v>
      </c>
    </row>
    <row r="1110" spans="1:3" x14ac:dyDescent="0.3">
      <c r="A1110">
        <v>1108</v>
      </c>
      <c r="B1110">
        <v>0.53233842215924598</v>
      </c>
      <c r="C1110">
        <v>0.52737570799244804</v>
      </c>
    </row>
    <row r="1111" spans="1:3" x14ac:dyDescent="0.3">
      <c r="A1111">
        <v>1109</v>
      </c>
      <c r="B1111">
        <v>0.53229271414206003</v>
      </c>
      <c r="C1111">
        <v>0.52737570799244804</v>
      </c>
    </row>
    <row r="1112" spans="1:3" x14ac:dyDescent="0.3">
      <c r="A1112">
        <v>1110</v>
      </c>
      <c r="B1112">
        <v>0.53222415211628105</v>
      </c>
      <c r="C1112">
        <v>0.52724984266834396</v>
      </c>
    </row>
    <row r="1113" spans="1:3" x14ac:dyDescent="0.3">
      <c r="A1113">
        <v>1111</v>
      </c>
      <c r="B1113">
        <v>0.53213273608190803</v>
      </c>
      <c r="C1113">
        <v>0.52687224669603505</v>
      </c>
    </row>
    <row r="1114" spans="1:3" x14ac:dyDescent="0.3">
      <c r="A1114">
        <v>1112</v>
      </c>
      <c r="B1114">
        <v>0.53204132004753601</v>
      </c>
      <c r="C1114">
        <v>0.52668344870988004</v>
      </c>
    </row>
    <row r="1115" spans="1:3" x14ac:dyDescent="0.3">
      <c r="A1115">
        <v>1113</v>
      </c>
      <c r="B1115">
        <v>0.53201846603894298</v>
      </c>
      <c r="C1115">
        <v>0.526620516047828</v>
      </c>
    </row>
    <row r="1116" spans="1:3" x14ac:dyDescent="0.3">
      <c r="A1116">
        <v>1114</v>
      </c>
      <c r="B1116">
        <v>0.53167565591004595</v>
      </c>
      <c r="C1116">
        <v>0.52655758338577696</v>
      </c>
    </row>
    <row r="1117" spans="1:3" x14ac:dyDescent="0.3">
      <c r="A1117">
        <v>1115</v>
      </c>
      <c r="B1117">
        <v>0.53158423987567405</v>
      </c>
      <c r="C1117">
        <v>0.52636878539962195</v>
      </c>
    </row>
    <row r="1118" spans="1:3" x14ac:dyDescent="0.3">
      <c r="A1118">
        <v>1116</v>
      </c>
      <c r="B1118">
        <v>0.53156138586708102</v>
      </c>
      <c r="C1118">
        <v>0.52630585273757002</v>
      </c>
    </row>
    <row r="1119" spans="1:3" x14ac:dyDescent="0.3">
      <c r="A1119">
        <v>1117</v>
      </c>
      <c r="B1119">
        <v>0.53140140780692902</v>
      </c>
      <c r="C1119">
        <v>0.52617998741346705</v>
      </c>
    </row>
    <row r="1120" spans="1:3" x14ac:dyDescent="0.3">
      <c r="A1120">
        <v>1118</v>
      </c>
      <c r="B1120">
        <v>0.53140140780692902</v>
      </c>
      <c r="C1120">
        <v>0.52586532410320896</v>
      </c>
    </row>
    <row r="1121" spans="1:3" x14ac:dyDescent="0.3">
      <c r="A1121">
        <v>1119</v>
      </c>
      <c r="B1121">
        <v>0.53135569978974295</v>
      </c>
      <c r="C1121">
        <v>0.52580239144115803</v>
      </c>
    </row>
    <row r="1122" spans="1:3" x14ac:dyDescent="0.3">
      <c r="A1122">
        <v>1120</v>
      </c>
      <c r="B1122">
        <v>0.53105859767803199</v>
      </c>
      <c r="C1122">
        <v>0.52567652611705395</v>
      </c>
    </row>
    <row r="1123" spans="1:3" x14ac:dyDescent="0.3">
      <c r="A1123">
        <v>1121</v>
      </c>
      <c r="B1123">
        <v>0.53105859767803199</v>
      </c>
      <c r="C1123">
        <v>0.52529893014474505</v>
      </c>
    </row>
    <row r="1124" spans="1:3" x14ac:dyDescent="0.3">
      <c r="A1124">
        <v>1122</v>
      </c>
      <c r="B1124">
        <v>0.53105859767803199</v>
      </c>
      <c r="C1124">
        <v>0.52523599748269301</v>
      </c>
    </row>
    <row r="1125" spans="1:3" x14ac:dyDescent="0.3">
      <c r="A1125">
        <v>1123</v>
      </c>
      <c r="B1125">
        <v>0.53103574366943895</v>
      </c>
      <c r="C1125">
        <v>0.52517306482064197</v>
      </c>
    </row>
    <row r="1126" spans="1:3" x14ac:dyDescent="0.3">
      <c r="A1126">
        <v>1124</v>
      </c>
      <c r="B1126">
        <v>0.53101288966084603</v>
      </c>
      <c r="C1126">
        <v>0.52517306482064197</v>
      </c>
    </row>
    <row r="1127" spans="1:3" x14ac:dyDescent="0.3">
      <c r="A1127">
        <v>1125</v>
      </c>
      <c r="B1127">
        <v>0.53101288966084603</v>
      </c>
      <c r="C1127">
        <v>0.52511013215859004</v>
      </c>
    </row>
    <row r="1128" spans="1:3" x14ac:dyDescent="0.3">
      <c r="A1128">
        <v>1126</v>
      </c>
      <c r="B1128">
        <v>0.53096718164365997</v>
      </c>
      <c r="C1128">
        <v>0.52511013215859004</v>
      </c>
    </row>
    <row r="1129" spans="1:3" x14ac:dyDescent="0.3">
      <c r="A1129">
        <v>1127</v>
      </c>
      <c r="B1129">
        <v>0.53092147362647402</v>
      </c>
      <c r="C1129">
        <v>0.52498426683448696</v>
      </c>
    </row>
    <row r="1130" spans="1:3" x14ac:dyDescent="0.3">
      <c r="A1130">
        <v>1128</v>
      </c>
      <c r="B1130">
        <v>0.530830057592101</v>
      </c>
      <c r="C1130">
        <v>0.52485840151038299</v>
      </c>
    </row>
    <row r="1131" spans="1:3" x14ac:dyDescent="0.3">
      <c r="A1131">
        <v>1129</v>
      </c>
      <c r="B1131">
        <v>0.53057866349757699</v>
      </c>
      <c r="C1131">
        <v>0.52466960352422898</v>
      </c>
    </row>
    <row r="1132" spans="1:3" x14ac:dyDescent="0.3">
      <c r="A1132">
        <v>1130</v>
      </c>
      <c r="B1132">
        <v>0.53057866349757699</v>
      </c>
      <c r="C1132">
        <v>0.52460667086217705</v>
      </c>
    </row>
    <row r="1133" spans="1:3" x14ac:dyDescent="0.3">
      <c r="A1133">
        <v>1131</v>
      </c>
      <c r="B1133">
        <v>0.53057866349757699</v>
      </c>
      <c r="C1133">
        <v>0.52448080553807397</v>
      </c>
    </row>
    <row r="1134" spans="1:3" x14ac:dyDescent="0.3">
      <c r="A1134">
        <v>1132</v>
      </c>
      <c r="B1134">
        <v>0.53048724746320497</v>
      </c>
      <c r="C1134">
        <v>0.52422907488986703</v>
      </c>
    </row>
    <row r="1135" spans="1:3" x14ac:dyDescent="0.3">
      <c r="A1135">
        <v>1133</v>
      </c>
      <c r="B1135">
        <v>0.53048724746320497</v>
      </c>
      <c r="C1135">
        <v>0.52416614222781599</v>
      </c>
    </row>
    <row r="1136" spans="1:3" x14ac:dyDescent="0.3">
      <c r="A1136">
        <v>1134</v>
      </c>
      <c r="B1136">
        <v>0.53048724746320497</v>
      </c>
      <c r="C1136">
        <v>0.52416614222781599</v>
      </c>
    </row>
    <row r="1137" spans="1:3" x14ac:dyDescent="0.3">
      <c r="A1137">
        <v>1135</v>
      </c>
      <c r="B1137">
        <v>0.53046439345461105</v>
      </c>
      <c r="C1137">
        <v>0.52404027690371302</v>
      </c>
    </row>
    <row r="1138" spans="1:3" x14ac:dyDescent="0.3">
      <c r="A1138">
        <v>1136</v>
      </c>
      <c r="B1138">
        <v>0.53032726940305297</v>
      </c>
      <c r="C1138">
        <v>0.52391441157960905</v>
      </c>
    </row>
    <row r="1139" spans="1:3" x14ac:dyDescent="0.3">
      <c r="A1139">
        <v>1137</v>
      </c>
      <c r="B1139">
        <v>0.53025870737727399</v>
      </c>
      <c r="C1139">
        <v>0.52372561359345504</v>
      </c>
    </row>
    <row r="1140" spans="1:3" x14ac:dyDescent="0.3">
      <c r="A1140">
        <v>1138</v>
      </c>
      <c r="B1140">
        <v>0.53012158332571502</v>
      </c>
      <c r="C1140">
        <v>0.52359974826935096</v>
      </c>
    </row>
    <row r="1141" spans="1:3" x14ac:dyDescent="0.3">
      <c r="A1141">
        <v>1139</v>
      </c>
      <c r="B1141">
        <v>0.53007587530852895</v>
      </c>
      <c r="C1141">
        <v>0.52341095028319695</v>
      </c>
    </row>
    <row r="1142" spans="1:3" x14ac:dyDescent="0.3">
      <c r="A1142">
        <v>1140</v>
      </c>
      <c r="B1142">
        <v>0.53007587530852895</v>
      </c>
      <c r="C1142">
        <v>0.52303335431088704</v>
      </c>
    </row>
    <row r="1143" spans="1:3" x14ac:dyDescent="0.3">
      <c r="A1143">
        <v>1141</v>
      </c>
      <c r="B1143">
        <v>0.53007587530852895</v>
      </c>
      <c r="C1143">
        <v>0.52284455632473203</v>
      </c>
    </row>
    <row r="1144" spans="1:3" x14ac:dyDescent="0.3">
      <c r="A1144">
        <v>1142</v>
      </c>
      <c r="B1144">
        <v>0.52991589724837695</v>
      </c>
      <c r="C1144">
        <v>0.52271869100062895</v>
      </c>
    </row>
    <row r="1145" spans="1:3" x14ac:dyDescent="0.3">
      <c r="A1145">
        <v>1143</v>
      </c>
      <c r="B1145">
        <v>0.52989304323978403</v>
      </c>
      <c r="C1145">
        <v>0.52265575833857703</v>
      </c>
    </row>
    <row r="1146" spans="1:3" x14ac:dyDescent="0.3">
      <c r="A1146">
        <v>1144</v>
      </c>
      <c r="B1146">
        <v>0.529870189231191</v>
      </c>
      <c r="C1146">
        <v>0.52259282567652598</v>
      </c>
    </row>
    <row r="1147" spans="1:3" x14ac:dyDescent="0.3">
      <c r="A1147">
        <v>1145</v>
      </c>
      <c r="B1147">
        <v>0.52984733522259797</v>
      </c>
      <c r="C1147">
        <v>0.52246696035242202</v>
      </c>
    </row>
    <row r="1148" spans="1:3" x14ac:dyDescent="0.3">
      <c r="A1148">
        <v>1146</v>
      </c>
      <c r="B1148">
        <v>0.52984733522259797</v>
      </c>
      <c r="C1148">
        <v>0.52240402769037098</v>
      </c>
    </row>
    <row r="1149" spans="1:3" x14ac:dyDescent="0.3">
      <c r="A1149">
        <v>1147</v>
      </c>
      <c r="B1149">
        <v>0.52975591918822496</v>
      </c>
      <c r="C1149">
        <v>0.52234109502831905</v>
      </c>
    </row>
    <row r="1150" spans="1:3" x14ac:dyDescent="0.3">
      <c r="A1150">
        <v>1148</v>
      </c>
      <c r="B1150">
        <v>0.52968735716244597</v>
      </c>
      <c r="C1150">
        <v>0.52234109502831905</v>
      </c>
    </row>
    <row r="1151" spans="1:3" x14ac:dyDescent="0.3">
      <c r="A1151">
        <v>1149</v>
      </c>
      <c r="B1151">
        <v>0.52959594112807296</v>
      </c>
      <c r="C1151">
        <v>0.52215229704216404</v>
      </c>
    </row>
    <row r="1152" spans="1:3" x14ac:dyDescent="0.3">
      <c r="A1152">
        <v>1150</v>
      </c>
      <c r="B1152">
        <v>0.52952737910229397</v>
      </c>
      <c r="C1152">
        <v>0.52183763373190595</v>
      </c>
    </row>
    <row r="1153" spans="1:3" x14ac:dyDescent="0.3">
      <c r="A1153">
        <v>1151</v>
      </c>
      <c r="B1153">
        <v>0.52950452509370105</v>
      </c>
      <c r="C1153">
        <v>0.52158590308370001</v>
      </c>
    </row>
    <row r="1154" spans="1:3" x14ac:dyDescent="0.3">
      <c r="A1154">
        <v>1152</v>
      </c>
      <c r="B1154">
        <v>0.52945881707651499</v>
      </c>
      <c r="C1154">
        <v>0.52158590308370001</v>
      </c>
    </row>
    <row r="1155" spans="1:3" x14ac:dyDescent="0.3">
      <c r="A1155">
        <v>1153</v>
      </c>
      <c r="B1155">
        <v>0.52945881707651499</v>
      </c>
      <c r="C1155">
        <v>0.52152297042164797</v>
      </c>
    </row>
    <row r="1156" spans="1:3" x14ac:dyDescent="0.3">
      <c r="A1156">
        <v>1154</v>
      </c>
      <c r="B1156">
        <v>0.52943596306792196</v>
      </c>
      <c r="C1156">
        <v>0.52120830711138999</v>
      </c>
    </row>
    <row r="1157" spans="1:3" x14ac:dyDescent="0.3">
      <c r="A1157">
        <v>1155</v>
      </c>
      <c r="B1157">
        <v>0.529390255050735</v>
      </c>
      <c r="C1157">
        <v>0.52120830711138999</v>
      </c>
    </row>
    <row r="1158" spans="1:3" x14ac:dyDescent="0.3">
      <c r="A1158">
        <v>1156</v>
      </c>
      <c r="B1158">
        <v>0.52929883901636299</v>
      </c>
      <c r="C1158">
        <v>0.52108244178728702</v>
      </c>
    </row>
    <row r="1159" spans="1:3" x14ac:dyDescent="0.3">
      <c r="A1159">
        <v>1157</v>
      </c>
      <c r="B1159">
        <v>0.52916171496480402</v>
      </c>
      <c r="C1159">
        <v>0.52089364380113201</v>
      </c>
    </row>
    <row r="1160" spans="1:3" x14ac:dyDescent="0.3">
      <c r="A1160">
        <v>1158</v>
      </c>
      <c r="B1160">
        <v>0.52909315293902504</v>
      </c>
      <c r="C1160">
        <v>0.52089364380113201</v>
      </c>
    </row>
    <row r="1161" spans="1:3" x14ac:dyDescent="0.3">
      <c r="A1161">
        <v>1159</v>
      </c>
      <c r="B1161">
        <v>0.52902459091324605</v>
      </c>
      <c r="C1161">
        <v>0.52083071113908097</v>
      </c>
    </row>
    <row r="1162" spans="1:3" x14ac:dyDescent="0.3">
      <c r="A1162">
        <v>1160</v>
      </c>
      <c r="B1162">
        <v>0.52886461285309405</v>
      </c>
      <c r="C1162">
        <v>0.52083071113908097</v>
      </c>
    </row>
    <row r="1163" spans="1:3" x14ac:dyDescent="0.3">
      <c r="A1163">
        <v>1161</v>
      </c>
      <c r="B1163">
        <v>0.528750342810128</v>
      </c>
      <c r="C1163">
        <v>0.52076777847702904</v>
      </c>
    </row>
    <row r="1164" spans="1:3" x14ac:dyDescent="0.3">
      <c r="A1164">
        <v>1162</v>
      </c>
      <c r="B1164">
        <v>0.52863607276716296</v>
      </c>
      <c r="C1164">
        <v>0.52064191315292596</v>
      </c>
    </row>
    <row r="1165" spans="1:3" x14ac:dyDescent="0.3">
      <c r="A1165">
        <v>1163</v>
      </c>
      <c r="B1165">
        <v>0.52854465673279005</v>
      </c>
      <c r="C1165">
        <v>0.52064191315292596</v>
      </c>
    </row>
    <row r="1166" spans="1:3" x14ac:dyDescent="0.3">
      <c r="A1166">
        <v>1164</v>
      </c>
      <c r="B1166">
        <v>0.52847609470701096</v>
      </c>
      <c r="C1166">
        <v>0.52045311516677095</v>
      </c>
    </row>
    <row r="1167" spans="1:3" x14ac:dyDescent="0.3">
      <c r="A1167">
        <v>1165</v>
      </c>
      <c r="B1167">
        <v>0.52838467867263905</v>
      </c>
      <c r="C1167">
        <v>0.51994965387035796</v>
      </c>
    </row>
    <row r="1168" spans="1:3" x14ac:dyDescent="0.3">
      <c r="A1168">
        <v>1166</v>
      </c>
      <c r="B1168">
        <v>0.52824755462107997</v>
      </c>
      <c r="C1168">
        <v>0.51994965387035796</v>
      </c>
    </row>
    <row r="1169" spans="1:3" x14ac:dyDescent="0.3">
      <c r="A1169">
        <v>1167</v>
      </c>
      <c r="B1169">
        <v>0.52822470061248705</v>
      </c>
      <c r="C1169">
        <v>0.51994965387035796</v>
      </c>
    </row>
    <row r="1170" spans="1:3" x14ac:dyDescent="0.3">
      <c r="A1170">
        <v>1168</v>
      </c>
      <c r="B1170">
        <v>0.52820184660389402</v>
      </c>
      <c r="C1170">
        <v>0.51976085588420395</v>
      </c>
    </row>
    <row r="1171" spans="1:3" x14ac:dyDescent="0.3">
      <c r="A1171">
        <v>1169</v>
      </c>
      <c r="B1171">
        <v>0.52795045250937001</v>
      </c>
      <c r="C1171">
        <v>0.51957205789804894</v>
      </c>
    </row>
    <row r="1172" spans="1:3" x14ac:dyDescent="0.3">
      <c r="A1172">
        <v>1170</v>
      </c>
      <c r="B1172">
        <v>0.52792759850077697</v>
      </c>
      <c r="C1172">
        <v>0.51925739458779097</v>
      </c>
    </row>
    <row r="1173" spans="1:3" x14ac:dyDescent="0.3">
      <c r="A1173">
        <v>1171</v>
      </c>
      <c r="B1173">
        <v>0.52774476643203205</v>
      </c>
      <c r="C1173">
        <v>0.51925739458779097</v>
      </c>
    </row>
    <row r="1174" spans="1:3" x14ac:dyDescent="0.3">
      <c r="A1174">
        <v>1172</v>
      </c>
      <c r="B1174">
        <v>0.52747051832891401</v>
      </c>
      <c r="C1174">
        <v>0.51850220264317104</v>
      </c>
    </row>
    <row r="1175" spans="1:3" x14ac:dyDescent="0.3">
      <c r="A1175">
        <v>1173</v>
      </c>
      <c r="B1175">
        <v>0.52744766432032097</v>
      </c>
      <c r="C1175">
        <v>0.51850220264317104</v>
      </c>
    </row>
    <row r="1176" spans="1:3" x14ac:dyDescent="0.3">
      <c r="A1176">
        <v>1174</v>
      </c>
      <c r="B1176">
        <v>0.52744766432032097</v>
      </c>
      <c r="C1176">
        <v>0.51837633731906796</v>
      </c>
    </row>
    <row r="1177" spans="1:3" x14ac:dyDescent="0.3">
      <c r="A1177">
        <v>1175</v>
      </c>
      <c r="B1177">
        <v>0.52726483225157605</v>
      </c>
      <c r="C1177">
        <v>0.51825047199496499</v>
      </c>
    </row>
    <row r="1178" spans="1:3" x14ac:dyDescent="0.3">
      <c r="A1178">
        <v>1176</v>
      </c>
      <c r="B1178">
        <v>0.52694487613127305</v>
      </c>
      <c r="C1178">
        <v>0.51812460667086202</v>
      </c>
    </row>
    <row r="1179" spans="1:3" x14ac:dyDescent="0.3">
      <c r="A1179">
        <v>1177</v>
      </c>
      <c r="B1179">
        <v>0.52694487613127305</v>
      </c>
      <c r="C1179">
        <v>0.51806167400880998</v>
      </c>
    </row>
    <row r="1180" spans="1:3" x14ac:dyDescent="0.3">
      <c r="A1180">
        <v>1178</v>
      </c>
      <c r="B1180">
        <v>0.52692202212268002</v>
      </c>
      <c r="C1180">
        <v>0.51806167400880998</v>
      </c>
    </row>
    <row r="1181" spans="1:3" x14ac:dyDescent="0.3">
      <c r="A1181">
        <v>1179</v>
      </c>
      <c r="B1181">
        <v>0.52685346009690104</v>
      </c>
      <c r="C1181">
        <v>0.51799874134675905</v>
      </c>
    </row>
    <row r="1182" spans="1:3" x14ac:dyDescent="0.3">
      <c r="A1182">
        <v>1180</v>
      </c>
      <c r="B1182">
        <v>0.52669348203674904</v>
      </c>
      <c r="C1182">
        <v>0.51793580868470701</v>
      </c>
    </row>
    <row r="1183" spans="1:3" x14ac:dyDescent="0.3">
      <c r="A1183">
        <v>1181</v>
      </c>
      <c r="B1183">
        <v>0.52653350397659704</v>
      </c>
      <c r="C1183">
        <v>0.51780994336060404</v>
      </c>
    </row>
    <row r="1184" spans="1:3" x14ac:dyDescent="0.3">
      <c r="A1184">
        <v>1182</v>
      </c>
      <c r="B1184">
        <v>0.52651064996800401</v>
      </c>
      <c r="C1184">
        <v>0.51768407803650096</v>
      </c>
    </row>
    <row r="1185" spans="1:3" x14ac:dyDescent="0.3">
      <c r="A1185">
        <v>1183</v>
      </c>
      <c r="B1185">
        <v>0.52632781789925898</v>
      </c>
      <c r="C1185">
        <v>0.51755821271239699</v>
      </c>
    </row>
    <row r="1186" spans="1:3" x14ac:dyDescent="0.3">
      <c r="A1186">
        <v>1184</v>
      </c>
      <c r="B1186">
        <v>0.52616783983910698</v>
      </c>
      <c r="C1186">
        <v>0.51730648206419105</v>
      </c>
    </row>
    <row r="1187" spans="1:3" x14ac:dyDescent="0.3">
      <c r="A1187">
        <v>1185</v>
      </c>
      <c r="B1187">
        <v>0.52596215376176902</v>
      </c>
      <c r="C1187">
        <v>0.51730648206419105</v>
      </c>
    </row>
    <row r="1188" spans="1:3" x14ac:dyDescent="0.3">
      <c r="A1188">
        <v>1186</v>
      </c>
      <c r="B1188">
        <v>0.52591644574458296</v>
      </c>
      <c r="C1188">
        <v>0.517054751415984</v>
      </c>
    </row>
    <row r="1189" spans="1:3" x14ac:dyDescent="0.3">
      <c r="A1189">
        <v>1187</v>
      </c>
      <c r="B1189">
        <v>0.52575646768443096</v>
      </c>
      <c r="C1189">
        <v>0.51648835745751998</v>
      </c>
    </row>
    <row r="1190" spans="1:3" x14ac:dyDescent="0.3">
      <c r="A1190">
        <v>1188</v>
      </c>
      <c r="B1190">
        <v>0.52571075966724501</v>
      </c>
      <c r="C1190">
        <v>0.51585903083700402</v>
      </c>
    </row>
    <row r="1191" spans="1:3" x14ac:dyDescent="0.3">
      <c r="A1191">
        <v>1189</v>
      </c>
      <c r="B1191">
        <v>0.52566505165005895</v>
      </c>
      <c r="C1191">
        <v>0.51579609817495198</v>
      </c>
    </row>
    <row r="1192" spans="1:3" x14ac:dyDescent="0.3">
      <c r="A1192">
        <v>1190</v>
      </c>
      <c r="B1192">
        <v>0.52559648962427996</v>
      </c>
      <c r="C1192">
        <v>0.51573316551290105</v>
      </c>
    </row>
    <row r="1193" spans="1:3" x14ac:dyDescent="0.3">
      <c r="A1193">
        <v>1191</v>
      </c>
      <c r="B1193">
        <v>0.52559648962427996</v>
      </c>
      <c r="C1193">
        <v>0.51573316551290105</v>
      </c>
    </row>
    <row r="1194" spans="1:3" x14ac:dyDescent="0.3">
      <c r="A1194">
        <v>1192</v>
      </c>
      <c r="B1194">
        <v>0.52545936557272099</v>
      </c>
      <c r="C1194">
        <v>0.51567023285084901</v>
      </c>
    </row>
    <row r="1195" spans="1:3" x14ac:dyDescent="0.3">
      <c r="A1195">
        <v>1193</v>
      </c>
      <c r="B1195">
        <v>0.52543651156412796</v>
      </c>
      <c r="C1195">
        <v>0.51567023285084901</v>
      </c>
    </row>
    <row r="1196" spans="1:3" x14ac:dyDescent="0.3">
      <c r="A1196">
        <v>1194</v>
      </c>
      <c r="B1196">
        <v>0.52534509552975595</v>
      </c>
      <c r="C1196">
        <v>0.515481434864694</v>
      </c>
    </row>
    <row r="1197" spans="1:3" x14ac:dyDescent="0.3">
      <c r="A1197">
        <v>1195</v>
      </c>
      <c r="B1197">
        <v>0.52523082548679001</v>
      </c>
      <c r="C1197">
        <v>0.51535556954059103</v>
      </c>
    </row>
    <row r="1198" spans="1:3" x14ac:dyDescent="0.3">
      <c r="A1198">
        <v>1196</v>
      </c>
      <c r="B1198">
        <v>0.52523082548679001</v>
      </c>
      <c r="C1198">
        <v>0.51497797356828201</v>
      </c>
    </row>
    <row r="1199" spans="1:3" x14ac:dyDescent="0.3">
      <c r="A1199">
        <v>1197</v>
      </c>
      <c r="B1199">
        <v>0.52507084742663801</v>
      </c>
      <c r="C1199">
        <v>0.51491504090622997</v>
      </c>
    </row>
    <row r="1200" spans="1:3" x14ac:dyDescent="0.3">
      <c r="A1200">
        <v>1198</v>
      </c>
      <c r="B1200">
        <v>0.52504799341804498</v>
      </c>
      <c r="C1200">
        <v>0.51491504090622997</v>
      </c>
    </row>
    <row r="1201" spans="1:3" x14ac:dyDescent="0.3">
      <c r="A1201">
        <v>1199</v>
      </c>
      <c r="B1201">
        <v>0.52502513940945195</v>
      </c>
      <c r="C1201">
        <v>0.51472624292007496</v>
      </c>
    </row>
    <row r="1202" spans="1:3" x14ac:dyDescent="0.3">
      <c r="A1202">
        <v>1200</v>
      </c>
      <c r="B1202">
        <v>0.52502513940945195</v>
      </c>
      <c r="C1202">
        <v>0.51447451227186902</v>
      </c>
    </row>
    <row r="1203" spans="1:3" x14ac:dyDescent="0.3">
      <c r="A1203">
        <v>1201</v>
      </c>
      <c r="B1203">
        <v>0.52493372337508004</v>
      </c>
      <c r="C1203">
        <v>0.51447451227186902</v>
      </c>
    </row>
    <row r="1204" spans="1:3" x14ac:dyDescent="0.3">
      <c r="A1204">
        <v>1202</v>
      </c>
      <c r="B1204">
        <v>0.52486516134929995</v>
      </c>
      <c r="C1204">
        <v>0.51441157960981698</v>
      </c>
    </row>
    <row r="1205" spans="1:3" x14ac:dyDescent="0.3">
      <c r="A1205">
        <v>1203</v>
      </c>
      <c r="B1205">
        <v>0.52475089130633501</v>
      </c>
      <c r="C1205">
        <v>0.51428571428571401</v>
      </c>
    </row>
    <row r="1206" spans="1:3" x14ac:dyDescent="0.3">
      <c r="A1206">
        <v>1204</v>
      </c>
      <c r="B1206">
        <v>0.52468232928055503</v>
      </c>
      <c r="C1206">
        <v>0.51415984896161104</v>
      </c>
    </row>
    <row r="1207" spans="1:3" x14ac:dyDescent="0.3">
      <c r="A1207">
        <v>1205</v>
      </c>
      <c r="B1207">
        <v>0.52452235122040403</v>
      </c>
      <c r="C1207">
        <v>0.513215859030837</v>
      </c>
    </row>
    <row r="1208" spans="1:3" x14ac:dyDescent="0.3">
      <c r="A1208">
        <v>1206</v>
      </c>
      <c r="B1208">
        <v>0.52447664320321696</v>
      </c>
      <c r="C1208">
        <v>0.513215859030837</v>
      </c>
    </row>
    <row r="1209" spans="1:3" x14ac:dyDescent="0.3">
      <c r="A1209">
        <v>1207</v>
      </c>
      <c r="B1209">
        <v>0.52447664320321696</v>
      </c>
      <c r="C1209">
        <v>0.51283826305852698</v>
      </c>
    </row>
    <row r="1210" spans="1:3" x14ac:dyDescent="0.3">
      <c r="A1210">
        <v>1208</v>
      </c>
      <c r="B1210">
        <v>0.52429381113447304</v>
      </c>
      <c r="C1210">
        <v>0.51258653241032104</v>
      </c>
    </row>
    <row r="1211" spans="1:3" x14ac:dyDescent="0.3">
      <c r="A1211">
        <v>1209</v>
      </c>
      <c r="B1211">
        <v>0.52429381113447204</v>
      </c>
      <c r="C1211">
        <v>0.51258653241032104</v>
      </c>
    </row>
    <row r="1212" spans="1:3" x14ac:dyDescent="0.3">
      <c r="A1212">
        <v>1210</v>
      </c>
      <c r="B1212">
        <v>0.524179541091507</v>
      </c>
      <c r="C1212">
        <v>0.512523599748269</v>
      </c>
    </row>
    <row r="1213" spans="1:3" x14ac:dyDescent="0.3">
      <c r="A1213">
        <v>1211</v>
      </c>
      <c r="B1213">
        <v>0.52411097906572801</v>
      </c>
      <c r="C1213">
        <v>0.51233480176211399</v>
      </c>
    </row>
    <row r="1214" spans="1:3" x14ac:dyDescent="0.3">
      <c r="A1214">
        <v>1212</v>
      </c>
      <c r="B1214">
        <v>0.52392814699698298</v>
      </c>
      <c r="C1214">
        <v>0.51233480176211399</v>
      </c>
    </row>
    <row r="1215" spans="1:3" x14ac:dyDescent="0.3">
      <c r="A1215">
        <v>1213</v>
      </c>
      <c r="B1215">
        <v>0.52381387695401704</v>
      </c>
      <c r="C1215">
        <v>0.51227186910006295</v>
      </c>
    </row>
    <row r="1216" spans="1:3" x14ac:dyDescent="0.3">
      <c r="A1216">
        <v>1214</v>
      </c>
      <c r="B1216">
        <v>0.5235396288509</v>
      </c>
      <c r="C1216">
        <v>0.51227186910006295</v>
      </c>
    </row>
    <row r="1217" spans="1:3" x14ac:dyDescent="0.3">
      <c r="A1217">
        <v>1215</v>
      </c>
      <c r="B1217">
        <v>0.52328823475637598</v>
      </c>
      <c r="C1217">
        <v>0.51220893643801102</v>
      </c>
    </row>
    <row r="1218" spans="1:3" x14ac:dyDescent="0.3">
      <c r="A1218">
        <v>1216</v>
      </c>
      <c r="B1218">
        <v>0.52324252673919003</v>
      </c>
      <c r="C1218">
        <v>0.51220893643801102</v>
      </c>
    </row>
    <row r="1219" spans="1:3" x14ac:dyDescent="0.3">
      <c r="A1219">
        <v>1217</v>
      </c>
      <c r="B1219">
        <v>0.52324252673919003</v>
      </c>
      <c r="C1219">
        <v>0.51170547514159803</v>
      </c>
    </row>
    <row r="1220" spans="1:3" x14ac:dyDescent="0.3">
      <c r="A1220">
        <v>1218</v>
      </c>
      <c r="B1220">
        <v>0.52324252673919003</v>
      </c>
      <c r="C1220">
        <v>0.51170547514159803</v>
      </c>
    </row>
    <row r="1221" spans="1:3" x14ac:dyDescent="0.3">
      <c r="A1221">
        <v>1219</v>
      </c>
      <c r="B1221">
        <v>0.52319681872200297</v>
      </c>
      <c r="C1221">
        <v>0.51157960981749495</v>
      </c>
    </row>
    <row r="1222" spans="1:3" x14ac:dyDescent="0.3">
      <c r="A1222">
        <v>1220</v>
      </c>
      <c r="B1222">
        <v>0.52308254867903803</v>
      </c>
      <c r="C1222">
        <v>0.51132787916928801</v>
      </c>
    </row>
    <row r="1223" spans="1:3" x14ac:dyDescent="0.3">
      <c r="A1223">
        <v>1221</v>
      </c>
      <c r="B1223">
        <v>0.52308254867903803</v>
      </c>
      <c r="C1223">
        <v>0.51126494650723697</v>
      </c>
    </row>
    <row r="1224" spans="1:3" x14ac:dyDescent="0.3">
      <c r="A1224">
        <v>1222</v>
      </c>
      <c r="B1224">
        <v>0.523059694670445</v>
      </c>
      <c r="C1224">
        <v>0.511139081183134</v>
      </c>
    </row>
    <row r="1225" spans="1:3" x14ac:dyDescent="0.3">
      <c r="A1225">
        <v>1223</v>
      </c>
      <c r="B1225">
        <v>0.52296827863607198</v>
      </c>
      <c r="C1225">
        <v>0.51082441787287602</v>
      </c>
    </row>
    <row r="1226" spans="1:3" x14ac:dyDescent="0.3">
      <c r="A1226">
        <v>1224</v>
      </c>
      <c r="B1226">
        <v>0.52296827863607198</v>
      </c>
      <c r="C1226">
        <v>0.51069855254877194</v>
      </c>
    </row>
    <row r="1227" spans="1:3" x14ac:dyDescent="0.3">
      <c r="A1227">
        <v>1225</v>
      </c>
      <c r="B1227">
        <v>0.52294542462747895</v>
      </c>
      <c r="C1227">
        <v>0.51063561988672101</v>
      </c>
    </row>
    <row r="1228" spans="1:3" x14ac:dyDescent="0.3">
      <c r="A1228">
        <v>1226</v>
      </c>
      <c r="B1228">
        <v>0.52294542462747895</v>
      </c>
      <c r="C1228">
        <v>0.51050975456261805</v>
      </c>
    </row>
    <row r="1229" spans="1:3" x14ac:dyDescent="0.3">
      <c r="A1229">
        <v>1227</v>
      </c>
      <c r="B1229">
        <v>0.522899716610293</v>
      </c>
      <c r="C1229">
        <v>0.51050975456261805</v>
      </c>
    </row>
    <row r="1230" spans="1:3" x14ac:dyDescent="0.3">
      <c r="A1230">
        <v>1228</v>
      </c>
      <c r="B1230">
        <v>0.52280830057592098</v>
      </c>
      <c r="C1230">
        <v>0.51032095657646304</v>
      </c>
    </row>
    <row r="1231" spans="1:3" x14ac:dyDescent="0.3">
      <c r="A1231">
        <v>1229</v>
      </c>
      <c r="B1231">
        <v>0.52278544656732795</v>
      </c>
      <c r="C1231">
        <v>0.51006922592825599</v>
      </c>
    </row>
    <row r="1232" spans="1:3" x14ac:dyDescent="0.3">
      <c r="A1232">
        <v>1230</v>
      </c>
      <c r="B1232">
        <v>0.52278544656732795</v>
      </c>
      <c r="C1232">
        <v>0.51000629326620495</v>
      </c>
    </row>
    <row r="1233" spans="1:3" x14ac:dyDescent="0.3">
      <c r="A1233">
        <v>1231</v>
      </c>
      <c r="B1233">
        <v>0.52278544656732695</v>
      </c>
      <c r="C1233">
        <v>0.51000629326620495</v>
      </c>
    </row>
    <row r="1234" spans="1:3" x14ac:dyDescent="0.3">
      <c r="A1234">
        <v>1232</v>
      </c>
      <c r="B1234">
        <v>0.52267117652436201</v>
      </c>
      <c r="C1234">
        <v>0.50981749528005005</v>
      </c>
    </row>
    <row r="1235" spans="1:3" x14ac:dyDescent="0.3">
      <c r="A1235">
        <v>1233</v>
      </c>
      <c r="B1235">
        <v>0.52267117652436201</v>
      </c>
      <c r="C1235">
        <v>0.50962869729389504</v>
      </c>
    </row>
    <row r="1236" spans="1:3" x14ac:dyDescent="0.3">
      <c r="A1236">
        <v>1234</v>
      </c>
      <c r="B1236">
        <v>0.52264832251576898</v>
      </c>
      <c r="C1236">
        <v>0.50937696664568899</v>
      </c>
    </row>
    <row r="1237" spans="1:3" x14ac:dyDescent="0.3">
      <c r="A1237">
        <v>1235</v>
      </c>
      <c r="B1237">
        <v>0.52255690648139597</v>
      </c>
      <c r="C1237">
        <v>0.50931403398363695</v>
      </c>
    </row>
    <row r="1238" spans="1:3" x14ac:dyDescent="0.3">
      <c r="A1238">
        <v>1236</v>
      </c>
      <c r="B1238">
        <v>0.52255690648139597</v>
      </c>
      <c r="C1238">
        <v>0.50925110132158602</v>
      </c>
    </row>
    <row r="1239" spans="1:3" x14ac:dyDescent="0.3">
      <c r="A1239">
        <v>1237</v>
      </c>
      <c r="B1239">
        <v>0.52255690648139597</v>
      </c>
      <c r="C1239">
        <v>0.50912523599748205</v>
      </c>
    </row>
    <row r="1240" spans="1:3" x14ac:dyDescent="0.3">
      <c r="A1240">
        <v>1238</v>
      </c>
      <c r="B1240">
        <v>0.52253405247280305</v>
      </c>
      <c r="C1240">
        <v>0.50893643801132704</v>
      </c>
    </row>
    <row r="1241" spans="1:3" x14ac:dyDescent="0.3">
      <c r="A1241">
        <v>1239</v>
      </c>
      <c r="B1241">
        <v>0.52248834445561698</v>
      </c>
      <c r="C1241">
        <v>0.50881057268722396</v>
      </c>
    </row>
    <row r="1242" spans="1:3" x14ac:dyDescent="0.3">
      <c r="A1242">
        <v>1240</v>
      </c>
      <c r="B1242">
        <v>0.52239692842124497</v>
      </c>
      <c r="C1242">
        <v>0.50874764002517303</v>
      </c>
    </row>
    <row r="1243" spans="1:3" x14ac:dyDescent="0.3">
      <c r="A1243">
        <v>1241</v>
      </c>
      <c r="B1243">
        <v>0.52228265837827903</v>
      </c>
      <c r="C1243">
        <v>0.50849590937696598</v>
      </c>
    </row>
    <row r="1244" spans="1:3" x14ac:dyDescent="0.3">
      <c r="A1244">
        <v>1242</v>
      </c>
      <c r="B1244">
        <v>0.52223695036109297</v>
      </c>
      <c r="C1244">
        <v>0.50849590937696598</v>
      </c>
    </row>
    <row r="1245" spans="1:3" x14ac:dyDescent="0.3">
      <c r="A1245">
        <v>1243</v>
      </c>
      <c r="B1245">
        <v>0.522099826309534</v>
      </c>
      <c r="C1245">
        <v>0.50843297671491505</v>
      </c>
    </row>
    <row r="1246" spans="1:3" x14ac:dyDescent="0.3">
      <c r="A1246">
        <v>1244</v>
      </c>
      <c r="B1246">
        <v>0.52205411829234805</v>
      </c>
      <c r="C1246">
        <v>0.50843297671491505</v>
      </c>
    </row>
    <row r="1247" spans="1:3" x14ac:dyDescent="0.3">
      <c r="A1247">
        <v>1245</v>
      </c>
      <c r="B1247">
        <v>0.52203126428375501</v>
      </c>
      <c r="C1247">
        <v>0.50837004405286301</v>
      </c>
    </row>
    <row r="1248" spans="1:3" x14ac:dyDescent="0.3">
      <c r="A1248">
        <v>1246</v>
      </c>
      <c r="B1248">
        <v>0.52200841027516198</v>
      </c>
      <c r="C1248">
        <v>0.50830711139081097</v>
      </c>
    </row>
    <row r="1249" spans="1:3" x14ac:dyDescent="0.3">
      <c r="A1249">
        <v>1247</v>
      </c>
      <c r="B1249">
        <v>0.52187128622360301</v>
      </c>
      <c r="C1249">
        <v>0.50824417872876004</v>
      </c>
    </row>
    <row r="1250" spans="1:3" x14ac:dyDescent="0.3">
      <c r="A1250">
        <v>1248</v>
      </c>
      <c r="B1250">
        <v>0.52173416217204405</v>
      </c>
      <c r="C1250">
        <v>0.50811831340465696</v>
      </c>
    </row>
    <row r="1251" spans="1:3" x14ac:dyDescent="0.3">
      <c r="A1251">
        <v>1249</v>
      </c>
      <c r="B1251">
        <v>0.52166560014626495</v>
      </c>
      <c r="C1251">
        <v>0.50811831340465696</v>
      </c>
    </row>
    <row r="1252" spans="1:3" x14ac:dyDescent="0.3">
      <c r="A1252">
        <v>1250</v>
      </c>
      <c r="B1252">
        <v>0.52155133010330001</v>
      </c>
      <c r="C1252">
        <v>0.50811831340465696</v>
      </c>
    </row>
    <row r="1253" spans="1:3" x14ac:dyDescent="0.3">
      <c r="A1253">
        <v>1251</v>
      </c>
      <c r="B1253">
        <v>0.52152847609470698</v>
      </c>
      <c r="C1253">
        <v>0.50786658275645002</v>
      </c>
    </row>
    <row r="1254" spans="1:3" x14ac:dyDescent="0.3">
      <c r="A1254">
        <v>1252</v>
      </c>
      <c r="B1254">
        <v>0.52143706006033397</v>
      </c>
      <c r="C1254">
        <v>0.50780365009439898</v>
      </c>
    </row>
    <row r="1255" spans="1:3" x14ac:dyDescent="0.3">
      <c r="A1255">
        <v>1253</v>
      </c>
      <c r="B1255">
        <v>0.52141420605174105</v>
      </c>
      <c r="C1255">
        <v>0.50774071743234706</v>
      </c>
    </row>
    <row r="1256" spans="1:3" x14ac:dyDescent="0.3">
      <c r="A1256">
        <v>1254</v>
      </c>
      <c r="B1256">
        <v>0.52134564402596195</v>
      </c>
      <c r="C1256">
        <v>0.50774071743234706</v>
      </c>
    </row>
    <row r="1257" spans="1:3" x14ac:dyDescent="0.3">
      <c r="A1257">
        <v>1255</v>
      </c>
      <c r="B1257">
        <v>0.52132279001736903</v>
      </c>
      <c r="C1257">
        <v>0.507300188797986</v>
      </c>
    </row>
    <row r="1258" spans="1:3" x14ac:dyDescent="0.3">
      <c r="A1258">
        <v>1256</v>
      </c>
      <c r="B1258">
        <v>0.521299936008775</v>
      </c>
      <c r="C1258">
        <v>0.507300188797986</v>
      </c>
    </row>
    <row r="1259" spans="1:3" x14ac:dyDescent="0.3">
      <c r="A1259">
        <v>1257</v>
      </c>
      <c r="B1259">
        <v>0.52125422799158905</v>
      </c>
      <c r="C1259">
        <v>0.50717432347388203</v>
      </c>
    </row>
    <row r="1260" spans="1:3" x14ac:dyDescent="0.3">
      <c r="A1260">
        <v>1258</v>
      </c>
      <c r="B1260">
        <v>0.52118566596580995</v>
      </c>
      <c r="C1260">
        <v>0.50704845814977895</v>
      </c>
    </row>
    <row r="1261" spans="1:3" x14ac:dyDescent="0.3">
      <c r="A1261">
        <v>1259</v>
      </c>
      <c r="B1261">
        <v>0.52111710394003097</v>
      </c>
      <c r="C1261">
        <v>0.50698552548772802</v>
      </c>
    </row>
    <row r="1262" spans="1:3" x14ac:dyDescent="0.3">
      <c r="A1262">
        <v>1260</v>
      </c>
      <c r="B1262">
        <v>0.52100283389706503</v>
      </c>
      <c r="C1262">
        <v>0.50692259282567598</v>
      </c>
    </row>
    <row r="1263" spans="1:3" x14ac:dyDescent="0.3">
      <c r="A1263">
        <v>1261</v>
      </c>
      <c r="B1263">
        <v>0.52091141786269302</v>
      </c>
      <c r="C1263">
        <v>0.50692259282567598</v>
      </c>
    </row>
    <row r="1264" spans="1:3" x14ac:dyDescent="0.3">
      <c r="A1264">
        <v>1262</v>
      </c>
      <c r="B1264">
        <v>0.52079714781972697</v>
      </c>
      <c r="C1264">
        <v>0.50685966016362405</v>
      </c>
    </row>
    <row r="1265" spans="1:3" x14ac:dyDescent="0.3">
      <c r="A1265">
        <v>1263</v>
      </c>
      <c r="B1265">
        <v>0.52072858579394798</v>
      </c>
      <c r="C1265">
        <v>0.50679672750157301</v>
      </c>
    </row>
    <row r="1266" spans="1:3" x14ac:dyDescent="0.3">
      <c r="A1266">
        <v>1264</v>
      </c>
      <c r="B1266">
        <v>0.52072858579394798</v>
      </c>
      <c r="C1266">
        <v>0.50654499685336696</v>
      </c>
    </row>
    <row r="1267" spans="1:3" x14ac:dyDescent="0.3">
      <c r="A1267">
        <v>1265</v>
      </c>
      <c r="B1267">
        <v>0.52070573178535495</v>
      </c>
      <c r="C1267">
        <v>0.50641913152926299</v>
      </c>
    </row>
    <row r="1268" spans="1:3" x14ac:dyDescent="0.3">
      <c r="A1268">
        <v>1266</v>
      </c>
      <c r="B1268">
        <v>0.52068287777676203</v>
      </c>
      <c r="C1268">
        <v>0.50597860289490204</v>
      </c>
    </row>
    <row r="1269" spans="1:3" x14ac:dyDescent="0.3">
      <c r="A1269">
        <v>1267</v>
      </c>
      <c r="B1269">
        <v>0.520500045708017</v>
      </c>
      <c r="C1269">
        <v>0.50553807426054098</v>
      </c>
    </row>
    <row r="1270" spans="1:3" x14ac:dyDescent="0.3">
      <c r="A1270">
        <v>1268</v>
      </c>
      <c r="B1270">
        <v>0.52024865161349299</v>
      </c>
      <c r="C1270">
        <v>0.50541220893643801</v>
      </c>
    </row>
    <row r="1271" spans="1:3" x14ac:dyDescent="0.3">
      <c r="A1271">
        <v>1269</v>
      </c>
      <c r="B1271">
        <v>0.52022579760489895</v>
      </c>
      <c r="C1271">
        <v>0.50534927627438597</v>
      </c>
    </row>
    <row r="1272" spans="1:3" x14ac:dyDescent="0.3">
      <c r="A1272">
        <v>1270</v>
      </c>
      <c r="B1272">
        <v>0.52011152756193402</v>
      </c>
      <c r="C1272">
        <v>0.50534927627438597</v>
      </c>
    </row>
    <row r="1273" spans="1:3" x14ac:dyDescent="0.3">
      <c r="A1273">
        <v>1271</v>
      </c>
      <c r="B1273">
        <v>0.51999725751896797</v>
      </c>
      <c r="C1273">
        <v>0.50534927627438597</v>
      </c>
    </row>
    <row r="1274" spans="1:3" x14ac:dyDescent="0.3">
      <c r="A1274">
        <v>1272</v>
      </c>
      <c r="B1274">
        <v>0.51997440351037505</v>
      </c>
      <c r="C1274">
        <v>0.50528634361233404</v>
      </c>
    </row>
    <row r="1275" spans="1:3" x14ac:dyDescent="0.3">
      <c r="A1275">
        <v>1273</v>
      </c>
      <c r="B1275">
        <v>0.51995154950178202</v>
      </c>
      <c r="C1275">
        <v>0.50509754562618003</v>
      </c>
    </row>
    <row r="1276" spans="1:3" x14ac:dyDescent="0.3">
      <c r="A1276">
        <v>1274</v>
      </c>
      <c r="B1276">
        <v>0.51995154950178202</v>
      </c>
      <c r="C1276">
        <v>0.50490874764002502</v>
      </c>
    </row>
    <row r="1277" spans="1:3" x14ac:dyDescent="0.3">
      <c r="A1277">
        <v>1275</v>
      </c>
      <c r="B1277">
        <v>0.51992869549318899</v>
      </c>
      <c r="C1277">
        <v>0.50490874764002502</v>
      </c>
    </row>
    <row r="1278" spans="1:3" x14ac:dyDescent="0.3">
      <c r="A1278">
        <v>1276</v>
      </c>
      <c r="B1278">
        <v>0.51981442545022305</v>
      </c>
      <c r="C1278">
        <v>0.50478288231592205</v>
      </c>
    </row>
    <row r="1279" spans="1:3" x14ac:dyDescent="0.3">
      <c r="A1279">
        <v>1277</v>
      </c>
      <c r="B1279">
        <v>0.51981442545022305</v>
      </c>
      <c r="C1279">
        <v>0.50471994965387001</v>
      </c>
    </row>
    <row r="1280" spans="1:3" x14ac:dyDescent="0.3">
      <c r="A1280">
        <v>1278</v>
      </c>
      <c r="B1280">
        <v>0.51979157144163002</v>
      </c>
      <c r="C1280">
        <v>0.50453115166771501</v>
      </c>
    </row>
    <row r="1281" spans="1:3" x14ac:dyDescent="0.3">
      <c r="A1281">
        <v>1279</v>
      </c>
      <c r="B1281">
        <v>0.51951732333851297</v>
      </c>
      <c r="C1281">
        <v>0.50421648835745703</v>
      </c>
    </row>
    <row r="1282" spans="1:3" x14ac:dyDescent="0.3">
      <c r="A1282">
        <v>1280</v>
      </c>
      <c r="B1282">
        <v>0.51951732333851297</v>
      </c>
      <c r="C1282">
        <v>0.50409062303335395</v>
      </c>
    </row>
    <row r="1283" spans="1:3" x14ac:dyDescent="0.3">
      <c r="A1283">
        <v>1281</v>
      </c>
      <c r="B1283">
        <v>0.51944876131273399</v>
      </c>
      <c r="C1283">
        <v>0.50402769037130202</v>
      </c>
    </row>
    <row r="1284" spans="1:3" x14ac:dyDescent="0.3">
      <c r="A1284">
        <v>1282</v>
      </c>
      <c r="B1284">
        <v>0.51942590730414095</v>
      </c>
      <c r="C1284">
        <v>0.50396475770925098</v>
      </c>
    </row>
    <row r="1285" spans="1:3" x14ac:dyDescent="0.3">
      <c r="A1285">
        <v>1283</v>
      </c>
      <c r="B1285">
        <v>0.51940305329554803</v>
      </c>
      <c r="C1285">
        <v>0.50352422907488903</v>
      </c>
    </row>
    <row r="1286" spans="1:3" x14ac:dyDescent="0.3">
      <c r="A1286">
        <v>1284</v>
      </c>
      <c r="B1286">
        <v>0.51933449126976805</v>
      </c>
      <c r="C1286">
        <v>0.50327249842668298</v>
      </c>
    </row>
    <row r="1287" spans="1:3" x14ac:dyDescent="0.3">
      <c r="A1287">
        <v>1285</v>
      </c>
      <c r="B1287">
        <v>0.51931163726117502</v>
      </c>
      <c r="C1287">
        <v>0.50314663310258001</v>
      </c>
    </row>
    <row r="1288" spans="1:3" x14ac:dyDescent="0.3">
      <c r="A1288">
        <v>1286</v>
      </c>
      <c r="B1288">
        <v>0.51926592924398896</v>
      </c>
      <c r="C1288">
        <v>0.50308370044052797</v>
      </c>
    </row>
    <row r="1289" spans="1:3" x14ac:dyDescent="0.3">
      <c r="A1289">
        <v>1287</v>
      </c>
      <c r="B1289">
        <v>0.51912880519242999</v>
      </c>
      <c r="C1289">
        <v>0.50302076777847704</v>
      </c>
    </row>
    <row r="1290" spans="1:3" x14ac:dyDescent="0.3">
      <c r="A1290">
        <v>1288</v>
      </c>
      <c r="B1290">
        <v>0.51912880519242999</v>
      </c>
      <c r="C1290">
        <v>0.50302076777847704</v>
      </c>
    </row>
    <row r="1291" spans="1:3" x14ac:dyDescent="0.3">
      <c r="A1291">
        <v>1289</v>
      </c>
      <c r="B1291">
        <v>0.519060243166651</v>
      </c>
      <c r="C1291">
        <v>0.502957835116425</v>
      </c>
    </row>
    <row r="1292" spans="1:3" x14ac:dyDescent="0.3">
      <c r="A1292">
        <v>1290</v>
      </c>
      <c r="B1292">
        <v>0.518900265106499</v>
      </c>
      <c r="C1292">
        <v>0.50264317180616702</v>
      </c>
    </row>
    <row r="1293" spans="1:3" x14ac:dyDescent="0.3">
      <c r="A1293">
        <v>1291</v>
      </c>
      <c r="B1293">
        <v>0.51885455708931305</v>
      </c>
      <c r="C1293">
        <v>0.50258023914411498</v>
      </c>
    </row>
    <row r="1294" spans="1:3" x14ac:dyDescent="0.3">
      <c r="A1294">
        <v>1292</v>
      </c>
      <c r="B1294">
        <v>0.51878599506353396</v>
      </c>
      <c r="C1294">
        <v>0.50258023914411498</v>
      </c>
    </row>
    <row r="1295" spans="1:3" x14ac:dyDescent="0.3">
      <c r="A1295">
        <v>1293</v>
      </c>
      <c r="B1295">
        <v>0.51878599506353396</v>
      </c>
      <c r="C1295">
        <v>0.50201384518565095</v>
      </c>
    </row>
    <row r="1296" spans="1:3" x14ac:dyDescent="0.3">
      <c r="A1296">
        <v>1294</v>
      </c>
      <c r="B1296">
        <v>0.518740287046347</v>
      </c>
      <c r="C1296">
        <v>0.50125865324103203</v>
      </c>
    </row>
    <row r="1297" spans="1:3" x14ac:dyDescent="0.3">
      <c r="A1297">
        <v>1295</v>
      </c>
      <c r="B1297">
        <v>0.518740287046347</v>
      </c>
      <c r="C1297">
        <v>0.50094398993077405</v>
      </c>
    </row>
    <row r="1298" spans="1:3" x14ac:dyDescent="0.3">
      <c r="A1298">
        <v>1296</v>
      </c>
      <c r="B1298">
        <v>0.51846603894322996</v>
      </c>
      <c r="C1298">
        <v>0.50075519194461904</v>
      </c>
    </row>
    <row r="1299" spans="1:3" x14ac:dyDescent="0.3">
      <c r="A1299">
        <v>1297</v>
      </c>
      <c r="B1299">
        <v>0.51828320687448504</v>
      </c>
      <c r="C1299">
        <v>0.500692259282567</v>
      </c>
    </row>
    <row r="1300" spans="1:3" x14ac:dyDescent="0.3">
      <c r="A1300">
        <v>1298</v>
      </c>
      <c r="B1300">
        <v>0.51828320687448504</v>
      </c>
      <c r="C1300">
        <v>0.50056639395846403</v>
      </c>
    </row>
    <row r="1301" spans="1:3" x14ac:dyDescent="0.3">
      <c r="A1301">
        <v>1299</v>
      </c>
      <c r="B1301">
        <v>0.51819179084011302</v>
      </c>
      <c r="C1301">
        <v>0.50050346129641199</v>
      </c>
    </row>
    <row r="1302" spans="1:3" x14ac:dyDescent="0.3">
      <c r="A1302">
        <v>1300</v>
      </c>
      <c r="B1302">
        <v>0.51812322881433404</v>
      </c>
      <c r="C1302">
        <v>0.50044052863436095</v>
      </c>
    </row>
    <row r="1303" spans="1:3" x14ac:dyDescent="0.3">
      <c r="A1303">
        <v>1301</v>
      </c>
      <c r="B1303">
        <v>0.51805466678855405</v>
      </c>
      <c r="C1303">
        <v>0.50037759597230902</v>
      </c>
    </row>
    <row r="1304" spans="1:3" x14ac:dyDescent="0.3">
      <c r="A1304">
        <v>1302</v>
      </c>
      <c r="B1304">
        <v>0.51803181277996102</v>
      </c>
      <c r="C1304">
        <v>0.50031466331025798</v>
      </c>
    </row>
    <row r="1305" spans="1:3" x14ac:dyDescent="0.3">
      <c r="A1305">
        <v>1303</v>
      </c>
      <c r="B1305">
        <v>0.51800895877136799</v>
      </c>
      <c r="C1305">
        <v>0.50018879798615401</v>
      </c>
    </row>
    <row r="1306" spans="1:3" x14ac:dyDescent="0.3">
      <c r="A1306">
        <v>1304</v>
      </c>
      <c r="B1306">
        <v>0.51798610476277496</v>
      </c>
      <c r="C1306">
        <v>0.50012586532410297</v>
      </c>
    </row>
    <row r="1307" spans="1:3" x14ac:dyDescent="0.3">
      <c r="A1307">
        <v>1305</v>
      </c>
      <c r="B1307">
        <v>0.517940396745589</v>
      </c>
      <c r="C1307">
        <v>0.5</v>
      </c>
    </row>
    <row r="1308" spans="1:3" x14ac:dyDescent="0.3">
      <c r="A1308">
        <v>1306</v>
      </c>
      <c r="B1308">
        <v>0.51782612670262296</v>
      </c>
      <c r="C1308">
        <v>0.49981120201384499</v>
      </c>
    </row>
    <row r="1309" spans="1:3" x14ac:dyDescent="0.3">
      <c r="A1309">
        <v>1307</v>
      </c>
      <c r="B1309">
        <v>0.51780327269403004</v>
      </c>
      <c r="C1309">
        <v>0.49981120201384499</v>
      </c>
    </row>
    <row r="1310" spans="1:3" x14ac:dyDescent="0.3">
      <c r="A1310">
        <v>1308</v>
      </c>
      <c r="B1310">
        <v>0.51771185665965802</v>
      </c>
      <c r="C1310">
        <v>0.49962240402768998</v>
      </c>
    </row>
    <row r="1311" spans="1:3" x14ac:dyDescent="0.3">
      <c r="A1311">
        <v>1309</v>
      </c>
      <c r="B1311">
        <v>0.51771185665965802</v>
      </c>
      <c r="C1311">
        <v>0.49962240402768998</v>
      </c>
    </row>
    <row r="1312" spans="1:3" x14ac:dyDescent="0.3">
      <c r="A1312">
        <v>1310</v>
      </c>
      <c r="B1312">
        <v>0.51771185665965802</v>
      </c>
      <c r="C1312">
        <v>0.49937067337948399</v>
      </c>
    </row>
    <row r="1313" spans="1:3" x14ac:dyDescent="0.3">
      <c r="A1313">
        <v>1311</v>
      </c>
      <c r="B1313">
        <v>0.51757473260809905</v>
      </c>
      <c r="C1313">
        <v>0.49911894273127699</v>
      </c>
    </row>
    <row r="1314" spans="1:3" x14ac:dyDescent="0.3">
      <c r="A1314">
        <v>1312</v>
      </c>
      <c r="B1314">
        <v>0.51757473260809905</v>
      </c>
      <c r="C1314">
        <v>0.49905601006922501</v>
      </c>
    </row>
    <row r="1315" spans="1:3" x14ac:dyDescent="0.3">
      <c r="A1315">
        <v>1313</v>
      </c>
      <c r="B1315">
        <v>0.51755187859950602</v>
      </c>
      <c r="C1315">
        <v>0.49874134675896797</v>
      </c>
    </row>
    <row r="1316" spans="1:3" x14ac:dyDescent="0.3">
      <c r="A1316">
        <v>1314</v>
      </c>
      <c r="B1316">
        <v>0.51752902459091299</v>
      </c>
      <c r="C1316">
        <v>0.49855254877281302</v>
      </c>
    </row>
    <row r="1317" spans="1:3" x14ac:dyDescent="0.3">
      <c r="A1317">
        <v>1315</v>
      </c>
      <c r="B1317">
        <v>0.51750617058231996</v>
      </c>
      <c r="C1317">
        <v>0.49836375078665801</v>
      </c>
    </row>
    <row r="1318" spans="1:3" x14ac:dyDescent="0.3">
      <c r="A1318">
        <v>1316</v>
      </c>
      <c r="B1318">
        <v>0.51748331657372704</v>
      </c>
      <c r="C1318">
        <v>0.49804908747639998</v>
      </c>
    </row>
    <row r="1319" spans="1:3" x14ac:dyDescent="0.3">
      <c r="A1319">
        <v>1317</v>
      </c>
      <c r="B1319">
        <v>0.51741475454794705</v>
      </c>
      <c r="C1319">
        <v>0.49767149150409001</v>
      </c>
    </row>
    <row r="1320" spans="1:3" x14ac:dyDescent="0.3">
      <c r="A1320">
        <v>1318</v>
      </c>
      <c r="B1320">
        <v>0.51734619252216796</v>
      </c>
      <c r="C1320">
        <v>0.49741976085588402</v>
      </c>
    </row>
    <row r="1321" spans="1:3" x14ac:dyDescent="0.3">
      <c r="A1321">
        <v>1319</v>
      </c>
      <c r="B1321">
        <v>0.51730048450498201</v>
      </c>
      <c r="C1321">
        <v>0.49723096286972901</v>
      </c>
    </row>
    <row r="1322" spans="1:3" x14ac:dyDescent="0.3">
      <c r="A1322">
        <v>1320</v>
      </c>
      <c r="B1322">
        <v>0.51725477648779505</v>
      </c>
      <c r="C1322">
        <v>0.49723096286972901</v>
      </c>
    </row>
    <row r="1323" spans="1:3" x14ac:dyDescent="0.3">
      <c r="A1323">
        <v>1321</v>
      </c>
      <c r="B1323">
        <v>0.51723192247920202</v>
      </c>
      <c r="C1323">
        <v>0.49710509754562598</v>
      </c>
    </row>
    <row r="1324" spans="1:3" x14ac:dyDescent="0.3">
      <c r="A1324">
        <v>1322</v>
      </c>
      <c r="B1324">
        <v>0.51718621446201596</v>
      </c>
      <c r="C1324">
        <v>0.49697923222152302</v>
      </c>
    </row>
    <row r="1325" spans="1:3" x14ac:dyDescent="0.3">
      <c r="A1325">
        <v>1323</v>
      </c>
      <c r="B1325">
        <v>0.51716336045342304</v>
      </c>
      <c r="C1325">
        <v>0.49697923222152302</v>
      </c>
    </row>
    <row r="1326" spans="1:3" x14ac:dyDescent="0.3">
      <c r="A1326">
        <v>1324</v>
      </c>
      <c r="B1326">
        <v>0.51704909041045799</v>
      </c>
      <c r="C1326">
        <v>0.49679043423536801</v>
      </c>
    </row>
    <row r="1327" spans="1:3" x14ac:dyDescent="0.3">
      <c r="A1327">
        <v>1325</v>
      </c>
      <c r="B1327">
        <v>0.51695767437608497</v>
      </c>
      <c r="C1327">
        <v>0.49679043423536801</v>
      </c>
    </row>
    <row r="1328" spans="1:3" x14ac:dyDescent="0.3">
      <c r="A1328">
        <v>1326</v>
      </c>
      <c r="B1328">
        <v>0.51691196635889902</v>
      </c>
      <c r="C1328">
        <v>0.49666456891126498</v>
      </c>
    </row>
    <row r="1329" spans="1:3" x14ac:dyDescent="0.3">
      <c r="A1329">
        <v>1327</v>
      </c>
      <c r="B1329">
        <v>0.51682055032452601</v>
      </c>
      <c r="C1329">
        <v>0.49641283826305799</v>
      </c>
    </row>
    <row r="1330" spans="1:3" x14ac:dyDescent="0.3">
      <c r="A1330">
        <v>1328</v>
      </c>
      <c r="B1330">
        <v>0.51672913429015399</v>
      </c>
      <c r="C1330">
        <v>0.49616110761485199</v>
      </c>
    </row>
    <row r="1331" spans="1:3" x14ac:dyDescent="0.3">
      <c r="A1331">
        <v>1329</v>
      </c>
      <c r="B1331">
        <v>0.51661486424718805</v>
      </c>
      <c r="C1331">
        <v>0.49616110761485199</v>
      </c>
    </row>
    <row r="1332" spans="1:3" x14ac:dyDescent="0.3">
      <c r="A1332">
        <v>1330</v>
      </c>
      <c r="B1332">
        <v>0.51659201023859502</v>
      </c>
      <c r="C1332">
        <v>0.49609817495280001</v>
      </c>
    </row>
    <row r="1333" spans="1:3" x14ac:dyDescent="0.3">
      <c r="A1333">
        <v>1331</v>
      </c>
      <c r="B1333">
        <v>0.51654630222140896</v>
      </c>
      <c r="C1333">
        <v>0.49597230962869698</v>
      </c>
    </row>
    <row r="1334" spans="1:3" x14ac:dyDescent="0.3">
      <c r="A1334">
        <v>1332</v>
      </c>
      <c r="B1334">
        <v>0.51647774019562998</v>
      </c>
      <c r="C1334">
        <v>0.495909376966645</v>
      </c>
    </row>
    <row r="1335" spans="1:3" x14ac:dyDescent="0.3">
      <c r="A1335">
        <v>1333</v>
      </c>
      <c r="B1335">
        <v>0.51643203217844402</v>
      </c>
      <c r="C1335">
        <v>0.49572057898048999</v>
      </c>
    </row>
    <row r="1336" spans="1:3" x14ac:dyDescent="0.3">
      <c r="A1336">
        <v>1334</v>
      </c>
      <c r="B1336">
        <v>0.51636347015266404</v>
      </c>
      <c r="C1336">
        <v>0.49553178099433598</v>
      </c>
    </row>
    <row r="1337" spans="1:3" x14ac:dyDescent="0.3">
      <c r="A1337">
        <v>1335</v>
      </c>
      <c r="B1337">
        <v>0.51629490812688505</v>
      </c>
      <c r="C1337">
        <v>0.49553178099433598</v>
      </c>
    </row>
    <row r="1338" spans="1:3" x14ac:dyDescent="0.3">
      <c r="A1338">
        <v>1336</v>
      </c>
      <c r="B1338">
        <v>0.51624920010969899</v>
      </c>
      <c r="C1338">
        <v>0.49515418502202602</v>
      </c>
    </row>
    <row r="1339" spans="1:3" x14ac:dyDescent="0.3">
      <c r="A1339">
        <v>1337</v>
      </c>
      <c r="B1339">
        <v>0.51611207605814002</v>
      </c>
      <c r="C1339">
        <v>0.49509125235997398</v>
      </c>
    </row>
    <row r="1340" spans="1:3" x14ac:dyDescent="0.3">
      <c r="A1340">
        <v>1338</v>
      </c>
      <c r="B1340">
        <v>0.51604351403236104</v>
      </c>
      <c r="C1340">
        <v>0.49483952171176798</v>
      </c>
    </row>
    <row r="1341" spans="1:3" x14ac:dyDescent="0.3">
      <c r="A1341">
        <v>1339</v>
      </c>
      <c r="B1341">
        <v>0.51604351403236104</v>
      </c>
      <c r="C1341">
        <v>0.49471365638766501</v>
      </c>
    </row>
    <row r="1342" spans="1:3" x14ac:dyDescent="0.3">
      <c r="A1342">
        <v>1340</v>
      </c>
      <c r="B1342">
        <v>0.51602066002376801</v>
      </c>
      <c r="C1342">
        <v>0.49471365638766501</v>
      </c>
    </row>
    <row r="1343" spans="1:3" x14ac:dyDescent="0.3">
      <c r="A1343">
        <v>1341</v>
      </c>
      <c r="B1343">
        <v>0.51592924398939499</v>
      </c>
      <c r="C1343">
        <v>0.49433606041535499</v>
      </c>
    </row>
    <row r="1344" spans="1:3" x14ac:dyDescent="0.3">
      <c r="A1344">
        <v>1342</v>
      </c>
      <c r="B1344">
        <v>0.51588353597220904</v>
      </c>
      <c r="C1344">
        <v>0.493643801132787</v>
      </c>
    </row>
    <row r="1345" spans="1:3" x14ac:dyDescent="0.3">
      <c r="A1345">
        <v>1343</v>
      </c>
      <c r="B1345">
        <v>0.51576926592924399</v>
      </c>
      <c r="C1345">
        <v>0.49358086847073601</v>
      </c>
    </row>
    <row r="1346" spans="1:3" x14ac:dyDescent="0.3">
      <c r="A1346">
        <v>1344</v>
      </c>
      <c r="B1346">
        <v>0.51567784989487098</v>
      </c>
      <c r="C1346">
        <v>0.49358086847073601</v>
      </c>
    </row>
    <row r="1347" spans="1:3" x14ac:dyDescent="0.3">
      <c r="A1347">
        <v>1345</v>
      </c>
      <c r="B1347">
        <v>0.51567784989487098</v>
      </c>
      <c r="C1347">
        <v>0.49345500314663299</v>
      </c>
    </row>
    <row r="1348" spans="1:3" x14ac:dyDescent="0.3">
      <c r="A1348">
        <v>1346</v>
      </c>
      <c r="B1348">
        <v>0.51567784989487098</v>
      </c>
      <c r="C1348">
        <v>0.49301447451227098</v>
      </c>
    </row>
    <row r="1349" spans="1:3" x14ac:dyDescent="0.3">
      <c r="A1349">
        <v>1347</v>
      </c>
      <c r="B1349">
        <v>0.51560928786909199</v>
      </c>
      <c r="C1349">
        <v>0.49301447451227098</v>
      </c>
    </row>
    <row r="1350" spans="1:3" x14ac:dyDescent="0.3">
      <c r="A1350">
        <v>1348</v>
      </c>
      <c r="B1350">
        <v>0.51542645580034696</v>
      </c>
      <c r="C1350">
        <v>0.49288860918816801</v>
      </c>
    </row>
    <row r="1351" spans="1:3" x14ac:dyDescent="0.3">
      <c r="A1351">
        <v>1349</v>
      </c>
      <c r="B1351">
        <v>0.51542645580034696</v>
      </c>
      <c r="C1351">
        <v>0.49288860918816801</v>
      </c>
    </row>
    <row r="1352" spans="1:3" x14ac:dyDescent="0.3">
      <c r="A1352">
        <v>1350</v>
      </c>
      <c r="B1352">
        <v>0.51542645580034696</v>
      </c>
      <c r="C1352">
        <v>0.49282567652611697</v>
      </c>
    </row>
    <row r="1353" spans="1:3" x14ac:dyDescent="0.3">
      <c r="A1353">
        <v>1351</v>
      </c>
      <c r="B1353">
        <v>0.51526647774019496</v>
      </c>
      <c r="C1353">
        <v>0.49282567652611697</v>
      </c>
    </row>
    <row r="1354" spans="1:3" x14ac:dyDescent="0.3">
      <c r="A1354">
        <v>1352</v>
      </c>
      <c r="B1354">
        <v>0.51519791571441598</v>
      </c>
      <c r="C1354">
        <v>0.49257394587790998</v>
      </c>
    </row>
    <row r="1355" spans="1:3" x14ac:dyDescent="0.3">
      <c r="A1355">
        <v>1353</v>
      </c>
      <c r="B1355">
        <v>0.51508364567145004</v>
      </c>
      <c r="C1355">
        <v>0.49251101321585899</v>
      </c>
    </row>
    <row r="1356" spans="1:3" x14ac:dyDescent="0.3">
      <c r="A1356">
        <v>1354</v>
      </c>
      <c r="B1356">
        <v>0.51506079166285701</v>
      </c>
      <c r="C1356">
        <v>0.49251101321585899</v>
      </c>
    </row>
    <row r="1357" spans="1:3" x14ac:dyDescent="0.3">
      <c r="A1357">
        <v>1355</v>
      </c>
      <c r="B1357">
        <v>0.51499222963707803</v>
      </c>
      <c r="C1357">
        <v>0.49213341724354898</v>
      </c>
    </row>
    <row r="1358" spans="1:3" x14ac:dyDescent="0.3">
      <c r="A1358">
        <v>1356</v>
      </c>
      <c r="B1358">
        <v>0.51487795959411198</v>
      </c>
      <c r="C1358">
        <v>0.49207048458149699</v>
      </c>
    </row>
    <row r="1359" spans="1:3" x14ac:dyDescent="0.3">
      <c r="A1359">
        <v>1357</v>
      </c>
      <c r="B1359">
        <v>0.51485510558551895</v>
      </c>
      <c r="C1359">
        <v>0.49188168659534298</v>
      </c>
    </row>
    <row r="1360" spans="1:3" x14ac:dyDescent="0.3">
      <c r="A1360">
        <v>1358</v>
      </c>
      <c r="B1360">
        <v>0.51483225157692603</v>
      </c>
      <c r="C1360">
        <v>0.491818753933291</v>
      </c>
    </row>
    <row r="1361" spans="1:3" x14ac:dyDescent="0.3">
      <c r="A1361">
        <v>1359</v>
      </c>
      <c r="B1361">
        <v>0.51483225157692603</v>
      </c>
      <c r="C1361">
        <v>0.49150409062303302</v>
      </c>
    </row>
    <row r="1362" spans="1:3" x14ac:dyDescent="0.3">
      <c r="A1362">
        <v>1360</v>
      </c>
      <c r="B1362">
        <v>0.51483225157692603</v>
      </c>
      <c r="C1362">
        <v>0.49150409062303302</v>
      </c>
    </row>
    <row r="1363" spans="1:3" x14ac:dyDescent="0.3">
      <c r="A1363">
        <v>1361</v>
      </c>
      <c r="B1363">
        <v>0.51478654355973996</v>
      </c>
      <c r="C1363">
        <v>0.49118942731277498</v>
      </c>
    </row>
    <row r="1364" spans="1:3" x14ac:dyDescent="0.3">
      <c r="A1364">
        <v>1362</v>
      </c>
      <c r="B1364">
        <v>0.51476368955114704</v>
      </c>
      <c r="C1364">
        <v>0.49106356198867201</v>
      </c>
    </row>
    <row r="1365" spans="1:3" x14ac:dyDescent="0.3">
      <c r="A1365">
        <v>1363</v>
      </c>
      <c r="B1365">
        <v>0.51462656549958796</v>
      </c>
      <c r="C1365">
        <v>0.49093769666456899</v>
      </c>
    </row>
    <row r="1366" spans="1:3" x14ac:dyDescent="0.3">
      <c r="A1366">
        <v>1364</v>
      </c>
      <c r="B1366">
        <v>0.51439802541365698</v>
      </c>
      <c r="C1366">
        <v>0.49087476400251701</v>
      </c>
    </row>
    <row r="1367" spans="1:3" x14ac:dyDescent="0.3">
      <c r="A1367">
        <v>1365</v>
      </c>
      <c r="B1367">
        <v>0.51435231739647103</v>
      </c>
      <c r="C1367">
        <v>0.49030837004405198</v>
      </c>
    </row>
    <row r="1368" spans="1:3" x14ac:dyDescent="0.3">
      <c r="A1368">
        <v>1366</v>
      </c>
      <c r="B1368">
        <v>0.51426090136209801</v>
      </c>
      <c r="C1368">
        <v>0.49024543738200099</v>
      </c>
    </row>
    <row r="1369" spans="1:3" x14ac:dyDescent="0.3">
      <c r="A1369">
        <v>1367</v>
      </c>
      <c r="B1369">
        <v>0.51421519334491195</v>
      </c>
      <c r="C1369">
        <v>0.49018250471994901</v>
      </c>
    </row>
    <row r="1370" spans="1:3" x14ac:dyDescent="0.3">
      <c r="A1370">
        <v>1368</v>
      </c>
      <c r="B1370">
        <v>0.514009507267574</v>
      </c>
      <c r="C1370">
        <v>0.49011957205789802</v>
      </c>
    </row>
    <row r="1371" spans="1:3" x14ac:dyDescent="0.3">
      <c r="A1371">
        <v>1369</v>
      </c>
      <c r="B1371">
        <v>0.51389523722460895</v>
      </c>
      <c r="C1371">
        <v>0.48993077407174301</v>
      </c>
    </row>
    <row r="1372" spans="1:3" x14ac:dyDescent="0.3">
      <c r="A1372">
        <v>1370</v>
      </c>
      <c r="B1372">
        <v>0.51389523722460895</v>
      </c>
      <c r="C1372">
        <v>0.48993077407174301</v>
      </c>
    </row>
    <row r="1373" spans="1:3" x14ac:dyDescent="0.3">
      <c r="A1373">
        <v>1371</v>
      </c>
      <c r="B1373">
        <v>0.51384952920742299</v>
      </c>
      <c r="C1373">
        <v>0.48986784140969097</v>
      </c>
    </row>
    <row r="1374" spans="1:3" x14ac:dyDescent="0.3">
      <c r="A1374">
        <v>1372</v>
      </c>
      <c r="B1374">
        <v>0.51382667519882896</v>
      </c>
      <c r="C1374">
        <v>0.48980490874763999</v>
      </c>
    </row>
    <row r="1375" spans="1:3" x14ac:dyDescent="0.3">
      <c r="A1375">
        <v>1373</v>
      </c>
      <c r="B1375">
        <v>0.51382667519882896</v>
      </c>
      <c r="C1375">
        <v>0.48961611076148498</v>
      </c>
    </row>
    <row r="1376" spans="1:3" x14ac:dyDescent="0.3">
      <c r="A1376">
        <v>1374</v>
      </c>
      <c r="B1376">
        <v>0.51380382119023604</v>
      </c>
      <c r="C1376">
        <v>0.48949024543738201</v>
      </c>
    </row>
    <row r="1377" spans="1:3" x14ac:dyDescent="0.3">
      <c r="A1377">
        <v>1375</v>
      </c>
      <c r="B1377">
        <v>0.51364384313008504</v>
      </c>
      <c r="C1377">
        <v>0.489301447451227</v>
      </c>
    </row>
    <row r="1378" spans="1:3" x14ac:dyDescent="0.3">
      <c r="A1378">
        <v>1376</v>
      </c>
      <c r="B1378">
        <v>0.51364384313008504</v>
      </c>
      <c r="C1378">
        <v>0.48911264946507199</v>
      </c>
    </row>
    <row r="1379" spans="1:3" x14ac:dyDescent="0.3">
      <c r="A1379">
        <v>1377</v>
      </c>
      <c r="B1379">
        <v>0.51362098912149101</v>
      </c>
      <c r="C1379">
        <v>0.48904971680302001</v>
      </c>
    </row>
    <row r="1380" spans="1:3" x14ac:dyDescent="0.3">
      <c r="A1380">
        <v>1378</v>
      </c>
      <c r="B1380">
        <v>0.51359813511289798</v>
      </c>
      <c r="C1380">
        <v>0.48892385147891698</v>
      </c>
    </row>
    <row r="1381" spans="1:3" x14ac:dyDescent="0.3">
      <c r="A1381">
        <v>1379</v>
      </c>
      <c r="B1381">
        <v>0.51355242709571203</v>
      </c>
      <c r="C1381">
        <v>0.48879798615481401</v>
      </c>
    </row>
    <row r="1382" spans="1:3" x14ac:dyDescent="0.3">
      <c r="A1382">
        <v>1380</v>
      </c>
      <c r="B1382">
        <v>0.51330103300118801</v>
      </c>
      <c r="C1382">
        <v>0.48804279421019497</v>
      </c>
    </row>
    <row r="1383" spans="1:3" x14ac:dyDescent="0.3">
      <c r="A1383">
        <v>1381</v>
      </c>
      <c r="B1383">
        <v>0.51330103300118801</v>
      </c>
      <c r="C1383">
        <v>0.48791692888609101</v>
      </c>
    </row>
    <row r="1384" spans="1:3" x14ac:dyDescent="0.3">
      <c r="A1384">
        <v>1382</v>
      </c>
      <c r="B1384">
        <v>0.51323247097540903</v>
      </c>
      <c r="C1384">
        <v>0.48785399622404002</v>
      </c>
    </row>
    <row r="1385" spans="1:3" x14ac:dyDescent="0.3">
      <c r="A1385">
        <v>1383</v>
      </c>
      <c r="B1385">
        <v>0.513209616966816</v>
      </c>
      <c r="C1385">
        <v>0.487728130899937</v>
      </c>
    </row>
    <row r="1386" spans="1:3" x14ac:dyDescent="0.3">
      <c r="A1386">
        <v>1384</v>
      </c>
      <c r="B1386">
        <v>0.51318676295822196</v>
      </c>
      <c r="C1386">
        <v>0.48760226557583303</v>
      </c>
    </row>
    <row r="1387" spans="1:3" x14ac:dyDescent="0.3">
      <c r="A1387">
        <v>1385</v>
      </c>
      <c r="B1387">
        <v>0.51316390894962904</v>
      </c>
      <c r="C1387">
        <v>0.48747640025173</v>
      </c>
    </row>
    <row r="1388" spans="1:3" x14ac:dyDescent="0.3">
      <c r="A1388">
        <v>1386</v>
      </c>
      <c r="B1388">
        <v>0.51314105494103601</v>
      </c>
      <c r="C1388">
        <v>0.48747640025173</v>
      </c>
    </row>
    <row r="1389" spans="1:3" x14ac:dyDescent="0.3">
      <c r="A1389">
        <v>1387</v>
      </c>
      <c r="B1389">
        <v>0.513049638906664</v>
      </c>
      <c r="C1389">
        <v>0.48747640025173</v>
      </c>
    </row>
    <row r="1390" spans="1:3" x14ac:dyDescent="0.3">
      <c r="A1390">
        <v>1388</v>
      </c>
      <c r="B1390">
        <v>0.513049638906664</v>
      </c>
      <c r="C1390">
        <v>0.48735053492762698</v>
      </c>
    </row>
    <row r="1391" spans="1:3" x14ac:dyDescent="0.3">
      <c r="A1391">
        <v>1389</v>
      </c>
      <c r="B1391">
        <v>0.51298107688088401</v>
      </c>
      <c r="C1391">
        <v>0.48728760226557499</v>
      </c>
    </row>
    <row r="1392" spans="1:3" x14ac:dyDescent="0.3">
      <c r="A1392">
        <v>1390</v>
      </c>
      <c r="B1392">
        <v>0.51293536886369795</v>
      </c>
      <c r="C1392">
        <v>0.487035871617369</v>
      </c>
    </row>
    <row r="1393" spans="1:3" x14ac:dyDescent="0.3">
      <c r="A1393">
        <v>1391</v>
      </c>
      <c r="B1393">
        <v>0.51291251485510503</v>
      </c>
      <c r="C1393">
        <v>0.486784140969163</v>
      </c>
    </row>
    <row r="1394" spans="1:3" x14ac:dyDescent="0.3">
      <c r="A1394">
        <v>1392</v>
      </c>
      <c r="B1394">
        <v>0.512889660846512</v>
      </c>
      <c r="C1394">
        <v>0.48659534298300799</v>
      </c>
    </row>
    <row r="1395" spans="1:3" x14ac:dyDescent="0.3">
      <c r="A1395">
        <v>1393</v>
      </c>
      <c r="B1395">
        <v>0.51286680683791896</v>
      </c>
      <c r="C1395">
        <v>0.48659534298300799</v>
      </c>
    </row>
    <row r="1396" spans="1:3" x14ac:dyDescent="0.3">
      <c r="A1396">
        <v>1394</v>
      </c>
      <c r="B1396">
        <v>0.51284395282932604</v>
      </c>
      <c r="C1396">
        <v>0.48640654499685299</v>
      </c>
    </row>
    <row r="1397" spans="1:3" x14ac:dyDescent="0.3">
      <c r="A1397">
        <v>1395</v>
      </c>
      <c r="B1397">
        <v>0.51284395282932604</v>
      </c>
      <c r="C1397">
        <v>0.486343612334801</v>
      </c>
    </row>
    <row r="1398" spans="1:3" x14ac:dyDescent="0.3">
      <c r="A1398">
        <v>1396</v>
      </c>
      <c r="B1398">
        <v>0.51279824481213998</v>
      </c>
      <c r="C1398">
        <v>0.486343612334801</v>
      </c>
    </row>
    <row r="1399" spans="1:3" x14ac:dyDescent="0.3">
      <c r="A1399">
        <v>1397</v>
      </c>
      <c r="B1399">
        <v>0.51268397476917404</v>
      </c>
      <c r="C1399">
        <v>0.48628067967275002</v>
      </c>
    </row>
    <row r="1400" spans="1:3" x14ac:dyDescent="0.3">
      <c r="A1400">
        <v>1398</v>
      </c>
      <c r="B1400">
        <v>0.51266112076058101</v>
      </c>
      <c r="C1400">
        <v>0.48621774701069798</v>
      </c>
    </row>
    <row r="1401" spans="1:3" x14ac:dyDescent="0.3">
      <c r="A1401">
        <v>1399</v>
      </c>
      <c r="B1401">
        <v>0.51263826675198798</v>
      </c>
      <c r="C1401">
        <v>0.48602894902454302</v>
      </c>
    </row>
    <row r="1402" spans="1:3" x14ac:dyDescent="0.3">
      <c r="A1402">
        <v>1400</v>
      </c>
      <c r="B1402">
        <v>0.51261541274339495</v>
      </c>
      <c r="C1402">
        <v>0.48596601636249198</v>
      </c>
    </row>
    <row r="1403" spans="1:3" x14ac:dyDescent="0.3">
      <c r="A1403">
        <v>1401</v>
      </c>
      <c r="B1403">
        <v>0.512569704726209</v>
      </c>
      <c r="C1403">
        <v>0.48590308370044</v>
      </c>
    </row>
    <row r="1404" spans="1:3" x14ac:dyDescent="0.3">
      <c r="A1404">
        <v>1402</v>
      </c>
      <c r="B1404">
        <v>0.51254685071761497</v>
      </c>
      <c r="C1404">
        <v>0.48533668974197602</v>
      </c>
    </row>
    <row r="1405" spans="1:3" x14ac:dyDescent="0.3">
      <c r="A1405">
        <v>1403</v>
      </c>
      <c r="B1405">
        <v>0.51252399670902204</v>
      </c>
      <c r="C1405">
        <v>0.48514789175582101</v>
      </c>
    </row>
    <row r="1406" spans="1:3" x14ac:dyDescent="0.3">
      <c r="A1406">
        <v>1404</v>
      </c>
      <c r="B1406">
        <v>0.51238687265746397</v>
      </c>
      <c r="C1406">
        <v>0.48495909376966601</v>
      </c>
    </row>
    <row r="1407" spans="1:3" x14ac:dyDescent="0.3">
      <c r="A1407">
        <v>1405</v>
      </c>
      <c r="B1407">
        <v>0.51236401864887005</v>
      </c>
      <c r="C1407">
        <v>0.48489616110761402</v>
      </c>
    </row>
    <row r="1408" spans="1:3" x14ac:dyDescent="0.3">
      <c r="A1408">
        <v>1406</v>
      </c>
      <c r="B1408">
        <v>0.51234116464027701</v>
      </c>
      <c r="C1408">
        <v>0.48464443045940803</v>
      </c>
    </row>
    <row r="1409" spans="1:3" x14ac:dyDescent="0.3">
      <c r="A1409">
        <v>1407</v>
      </c>
      <c r="B1409">
        <v>0.51234116464027701</v>
      </c>
      <c r="C1409">
        <v>0.48458149779735599</v>
      </c>
    </row>
    <row r="1410" spans="1:3" x14ac:dyDescent="0.3">
      <c r="A1410">
        <v>1408</v>
      </c>
      <c r="B1410">
        <v>0.51229545662309095</v>
      </c>
      <c r="C1410">
        <v>0.48445563247325302</v>
      </c>
    </row>
    <row r="1411" spans="1:3" x14ac:dyDescent="0.3">
      <c r="A1411">
        <v>1409</v>
      </c>
      <c r="B1411">
        <v>0.51229545662309095</v>
      </c>
      <c r="C1411">
        <v>0.48445563247325302</v>
      </c>
    </row>
    <row r="1412" spans="1:3" x14ac:dyDescent="0.3">
      <c r="A1412">
        <v>1410</v>
      </c>
      <c r="B1412">
        <v>0.51222689459731197</v>
      </c>
      <c r="C1412">
        <v>0.48426683448709801</v>
      </c>
    </row>
    <row r="1413" spans="1:3" x14ac:dyDescent="0.3">
      <c r="A1413">
        <v>1411</v>
      </c>
      <c r="B1413">
        <v>0.51215833257153298</v>
      </c>
      <c r="C1413">
        <v>0.48414096916299498</v>
      </c>
    </row>
    <row r="1414" spans="1:3" x14ac:dyDescent="0.3">
      <c r="A1414">
        <v>1412</v>
      </c>
      <c r="B1414">
        <v>0.51213547856293995</v>
      </c>
      <c r="C1414">
        <v>0.484078036500944</v>
      </c>
    </row>
    <row r="1415" spans="1:3" x14ac:dyDescent="0.3">
      <c r="A1415">
        <v>1413</v>
      </c>
      <c r="B1415">
        <v>0.51211262455434603</v>
      </c>
      <c r="C1415">
        <v>0.48388923851478899</v>
      </c>
    </row>
    <row r="1416" spans="1:3" x14ac:dyDescent="0.3">
      <c r="A1416">
        <v>1414</v>
      </c>
      <c r="B1416">
        <v>0.51211262455434603</v>
      </c>
      <c r="C1416">
        <v>0.48388923851478899</v>
      </c>
    </row>
    <row r="1417" spans="1:3" x14ac:dyDescent="0.3">
      <c r="A1417">
        <v>1415</v>
      </c>
      <c r="B1417">
        <v>0.51206691653715997</v>
      </c>
      <c r="C1417">
        <v>0.48388923851478899</v>
      </c>
    </row>
    <row r="1418" spans="1:3" x14ac:dyDescent="0.3">
      <c r="A1418">
        <v>1416</v>
      </c>
      <c r="B1418">
        <v>0.51199835451138098</v>
      </c>
      <c r="C1418">
        <v>0.483826305852737</v>
      </c>
    </row>
    <row r="1419" spans="1:3" x14ac:dyDescent="0.3">
      <c r="A1419">
        <v>1417</v>
      </c>
      <c r="B1419">
        <v>0.51199835451138098</v>
      </c>
      <c r="C1419">
        <v>0.48376337319068602</v>
      </c>
    </row>
    <row r="1420" spans="1:3" x14ac:dyDescent="0.3">
      <c r="A1420">
        <v>1418</v>
      </c>
      <c r="B1420">
        <v>0.51179266843404303</v>
      </c>
      <c r="C1420">
        <v>0.48370044052863398</v>
      </c>
    </row>
    <row r="1421" spans="1:3" x14ac:dyDescent="0.3">
      <c r="A1421">
        <v>1419</v>
      </c>
      <c r="B1421">
        <v>0.51172410640826405</v>
      </c>
      <c r="C1421">
        <v>0.48357457520453101</v>
      </c>
    </row>
    <row r="1422" spans="1:3" x14ac:dyDescent="0.3">
      <c r="A1422">
        <v>1420</v>
      </c>
      <c r="B1422">
        <v>0.51172410640826405</v>
      </c>
      <c r="C1422">
        <v>0.48344870988042798</v>
      </c>
    </row>
    <row r="1423" spans="1:3" x14ac:dyDescent="0.3">
      <c r="A1423">
        <v>1421</v>
      </c>
      <c r="B1423">
        <v>0.51165554438248395</v>
      </c>
      <c r="C1423">
        <v>0.483385777218376</v>
      </c>
    </row>
    <row r="1424" spans="1:3" x14ac:dyDescent="0.3">
      <c r="A1424">
        <v>1422</v>
      </c>
      <c r="B1424">
        <v>0.51151842033092598</v>
      </c>
      <c r="C1424">
        <v>0.483385777218376</v>
      </c>
    </row>
    <row r="1425" spans="1:3" x14ac:dyDescent="0.3">
      <c r="A1425">
        <v>1423</v>
      </c>
      <c r="B1425">
        <v>0.51149556632233295</v>
      </c>
      <c r="C1425">
        <v>0.48332284455632402</v>
      </c>
    </row>
    <row r="1426" spans="1:3" x14ac:dyDescent="0.3">
      <c r="A1426">
        <v>1424</v>
      </c>
      <c r="B1426">
        <v>0.51142700429655297</v>
      </c>
      <c r="C1426">
        <v>0.48307111390811802</v>
      </c>
    </row>
    <row r="1427" spans="1:3" x14ac:dyDescent="0.3">
      <c r="A1427">
        <v>1425</v>
      </c>
      <c r="B1427">
        <v>0.51138129627936701</v>
      </c>
      <c r="C1427">
        <v>0.48300818124606598</v>
      </c>
    </row>
    <row r="1428" spans="1:3" x14ac:dyDescent="0.3">
      <c r="A1428">
        <v>1426</v>
      </c>
      <c r="B1428">
        <v>0.51133558826218095</v>
      </c>
      <c r="C1428">
        <v>0.482945248584015</v>
      </c>
    </row>
    <row r="1429" spans="1:3" x14ac:dyDescent="0.3">
      <c r="A1429">
        <v>1427</v>
      </c>
      <c r="B1429">
        <v>0.511289880244995</v>
      </c>
      <c r="C1429">
        <v>0.48281938325991097</v>
      </c>
    </row>
    <row r="1430" spans="1:3" x14ac:dyDescent="0.3">
      <c r="A1430">
        <v>1428</v>
      </c>
      <c r="B1430">
        <v>0.51126702623640097</v>
      </c>
      <c r="C1430">
        <v>0.48281938325991097</v>
      </c>
    </row>
    <row r="1431" spans="1:3" x14ac:dyDescent="0.3">
      <c r="A1431">
        <v>1429</v>
      </c>
      <c r="B1431">
        <v>0.51117561020202895</v>
      </c>
      <c r="C1431">
        <v>0.482693517935808</v>
      </c>
    </row>
    <row r="1432" spans="1:3" x14ac:dyDescent="0.3">
      <c r="A1432">
        <v>1430</v>
      </c>
      <c r="B1432">
        <v>0.511129902184843</v>
      </c>
      <c r="C1432">
        <v>0.482693517935808</v>
      </c>
    </row>
    <row r="1433" spans="1:3" x14ac:dyDescent="0.3">
      <c r="A1433">
        <v>1431</v>
      </c>
      <c r="B1433">
        <v>0.51106134015906302</v>
      </c>
      <c r="C1433">
        <v>0.48263058527375702</v>
      </c>
    </row>
    <row r="1434" spans="1:3" x14ac:dyDescent="0.3">
      <c r="A1434">
        <v>1432</v>
      </c>
      <c r="B1434">
        <v>0.51106134015906302</v>
      </c>
      <c r="C1434">
        <v>0.48237885462555002</v>
      </c>
    </row>
    <row r="1435" spans="1:3" x14ac:dyDescent="0.3">
      <c r="A1435">
        <v>1433</v>
      </c>
      <c r="B1435">
        <v>0.51101563214187695</v>
      </c>
      <c r="C1435">
        <v>0.482252989301447</v>
      </c>
    </row>
    <row r="1436" spans="1:3" x14ac:dyDescent="0.3">
      <c r="A1436">
        <v>1434</v>
      </c>
      <c r="B1436">
        <v>0.51099277813328403</v>
      </c>
      <c r="C1436">
        <v>0.48219005663939501</v>
      </c>
    </row>
    <row r="1437" spans="1:3" x14ac:dyDescent="0.3">
      <c r="A1437">
        <v>1435</v>
      </c>
      <c r="B1437">
        <v>0.51094707011609797</v>
      </c>
      <c r="C1437">
        <v>0.48212712397734397</v>
      </c>
    </row>
    <row r="1438" spans="1:3" x14ac:dyDescent="0.3">
      <c r="A1438">
        <v>1436</v>
      </c>
      <c r="B1438">
        <v>0.51087850809031898</v>
      </c>
      <c r="C1438">
        <v>0.48193832599118902</v>
      </c>
    </row>
    <row r="1439" spans="1:3" x14ac:dyDescent="0.3">
      <c r="A1439">
        <v>1437</v>
      </c>
      <c r="B1439">
        <v>0.51087850809031898</v>
      </c>
      <c r="C1439">
        <v>0.48187539332913698</v>
      </c>
    </row>
    <row r="1440" spans="1:3" x14ac:dyDescent="0.3">
      <c r="A1440">
        <v>1438</v>
      </c>
      <c r="B1440">
        <v>0.51085565408172595</v>
      </c>
      <c r="C1440">
        <v>0.481812460667086</v>
      </c>
    </row>
    <row r="1441" spans="1:3" x14ac:dyDescent="0.3">
      <c r="A1441">
        <v>1439</v>
      </c>
      <c r="B1441">
        <v>0.51083280007313203</v>
      </c>
      <c r="C1441">
        <v>0.48174952800503401</v>
      </c>
    </row>
    <row r="1442" spans="1:3" x14ac:dyDescent="0.3">
      <c r="A1442">
        <v>1440</v>
      </c>
      <c r="B1442">
        <v>0.510809946064539</v>
      </c>
      <c r="C1442">
        <v>0.48143486469477598</v>
      </c>
    </row>
    <row r="1443" spans="1:3" x14ac:dyDescent="0.3">
      <c r="A1443">
        <v>1441</v>
      </c>
      <c r="B1443">
        <v>0.51071853003016698</v>
      </c>
      <c r="C1443">
        <v>0.48143486469477598</v>
      </c>
    </row>
    <row r="1444" spans="1:3" x14ac:dyDescent="0.3">
      <c r="A1444">
        <v>1442</v>
      </c>
      <c r="B1444">
        <v>0.51069567602157395</v>
      </c>
      <c r="C1444">
        <v>0.48130899937067301</v>
      </c>
    </row>
    <row r="1445" spans="1:3" x14ac:dyDescent="0.3">
      <c r="A1445">
        <v>1443</v>
      </c>
      <c r="B1445">
        <v>0.51062711399579397</v>
      </c>
      <c r="C1445">
        <v>0.48130899937067301</v>
      </c>
    </row>
    <row r="1446" spans="1:3" x14ac:dyDescent="0.3">
      <c r="A1446">
        <v>1444</v>
      </c>
      <c r="B1446">
        <v>0.51058140597860802</v>
      </c>
      <c r="C1446">
        <v>0.48124606670862102</v>
      </c>
    </row>
    <row r="1447" spans="1:3" x14ac:dyDescent="0.3">
      <c r="A1447">
        <v>1445</v>
      </c>
      <c r="B1447">
        <v>0.51058140597860802</v>
      </c>
      <c r="C1447">
        <v>0.48099433606041497</v>
      </c>
    </row>
    <row r="1448" spans="1:3" x14ac:dyDescent="0.3">
      <c r="A1448">
        <v>1446</v>
      </c>
      <c r="B1448">
        <v>0.51046713593564297</v>
      </c>
      <c r="C1448">
        <v>0.480868470736312</v>
      </c>
    </row>
    <row r="1449" spans="1:3" x14ac:dyDescent="0.3">
      <c r="A1449">
        <v>1447</v>
      </c>
      <c r="B1449">
        <v>0.51037571990126995</v>
      </c>
      <c r="C1449">
        <v>0.48074260541220898</v>
      </c>
    </row>
    <row r="1450" spans="1:3" x14ac:dyDescent="0.3">
      <c r="A1450">
        <v>1448</v>
      </c>
      <c r="B1450">
        <v>0.510170033823932</v>
      </c>
      <c r="C1450">
        <v>0.48061674008810501</v>
      </c>
    </row>
    <row r="1451" spans="1:3" x14ac:dyDescent="0.3">
      <c r="A1451">
        <v>1449</v>
      </c>
      <c r="B1451">
        <v>0.510170033823932</v>
      </c>
      <c r="C1451">
        <v>0.48055380742605402</v>
      </c>
    </row>
    <row r="1452" spans="1:3" x14ac:dyDescent="0.3">
      <c r="A1452">
        <v>1450</v>
      </c>
      <c r="B1452">
        <v>0.51005576378096695</v>
      </c>
      <c r="C1452">
        <v>0.48042794210195</v>
      </c>
    </row>
    <row r="1453" spans="1:3" x14ac:dyDescent="0.3">
      <c r="A1453">
        <v>1451</v>
      </c>
      <c r="B1453">
        <v>0.50996434774659405</v>
      </c>
      <c r="C1453">
        <v>0.48030207677784698</v>
      </c>
    </row>
    <row r="1454" spans="1:3" x14ac:dyDescent="0.3">
      <c r="A1454">
        <v>1452</v>
      </c>
      <c r="B1454">
        <v>0.50989578572081495</v>
      </c>
      <c r="C1454">
        <v>0.479987413467589</v>
      </c>
    </row>
    <row r="1455" spans="1:3" x14ac:dyDescent="0.3">
      <c r="A1455">
        <v>1453</v>
      </c>
      <c r="B1455">
        <v>0.50989578572081495</v>
      </c>
      <c r="C1455">
        <v>0.47979861548143399</v>
      </c>
    </row>
    <row r="1456" spans="1:3" x14ac:dyDescent="0.3">
      <c r="A1456">
        <v>1454</v>
      </c>
      <c r="B1456">
        <v>0.50987293171222203</v>
      </c>
      <c r="C1456">
        <v>0.47979861548143399</v>
      </c>
    </row>
    <row r="1457" spans="1:3" x14ac:dyDescent="0.3">
      <c r="A1457">
        <v>1455</v>
      </c>
      <c r="B1457">
        <v>0.50978151567784902</v>
      </c>
      <c r="C1457">
        <v>0.47979861548143399</v>
      </c>
    </row>
    <row r="1458" spans="1:3" x14ac:dyDescent="0.3">
      <c r="A1458">
        <v>1456</v>
      </c>
      <c r="B1458">
        <v>0.50975866166925599</v>
      </c>
      <c r="C1458">
        <v>0.47960981749527998</v>
      </c>
    </row>
    <row r="1459" spans="1:3" x14ac:dyDescent="0.3">
      <c r="A1459">
        <v>1457</v>
      </c>
      <c r="B1459">
        <v>0.50973580766066295</v>
      </c>
      <c r="C1459">
        <v>0.47954688483322799</v>
      </c>
    </row>
    <row r="1460" spans="1:3" x14ac:dyDescent="0.3">
      <c r="A1460">
        <v>1458</v>
      </c>
      <c r="B1460">
        <v>0.50946155955754602</v>
      </c>
      <c r="C1460">
        <v>0.47942101950912502</v>
      </c>
    </row>
    <row r="1461" spans="1:3" x14ac:dyDescent="0.3">
      <c r="A1461">
        <v>1459</v>
      </c>
      <c r="B1461">
        <v>0.50932443550598705</v>
      </c>
      <c r="C1461">
        <v>0.47935808684707298</v>
      </c>
    </row>
    <row r="1462" spans="1:3" x14ac:dyDescent="0.3">
      <c r="A1462">
        <v>1460</v>
      </c>
      <c r="B1462">
        <v>0.50923301947161503</v>
      </c>
      <c r="C1462">
        <v>0.47916928886091797</v>
      </c>
    </row>
    <row r="1463" spans="1:3" x14ac:dyDescent="0.3">
      <c r="A1463">
        <v>1461</v>
      </c>
      <c r="B1463">
        <v>0.50923301947161503</v>
      </c>
      <c r="C1463">
        <v>0.47904342353681501</v>
      </c>
    </row>
    <row r="1464" spans="1:3" x14ac:dyDescent="0.3">
      <c r="A1464">
        <v>1462</v>
      </c>
      <c r="B1464">
        <v>0.50918731145442897</v>
      </c>
      <c r="C1464">
        <v>0.47904342353681501</v>
      </c>
    </row>
    <row r="1465" spans="1:3" x14ac:dyDescent="0.3">
      <c r="A1465">
        <v>1463</v>
      </c>
      <c r="B1465">
        <v>0.50914160343724202</v>
      </c>
      <c r="C1465">
        <v>0.47891755821271198</v>
      </c>
    </row>
    <row r="1466" spans="1:3" x14ac:dyDescent="0.3">
      <c r="A1466">
        <v>1464</v>
      </c>
      <c r="B1466">
        <v>0.50909589542005595</v>
      </c>
      <c r="C1466">
        <v>0.47879169288860901</v>
      </c>
    </row>
    <row r="1467" spans="1:3" x14ac:dyDescent="0.3">
      <c r="A1467">
        <v>1465</v>
      </c>
      <c r="B1467">
        <v>0.50902733339427697</v>
      </c>
      <c r="C1467">
        <v>0.47835116425424801</v>
      </c>
    </row>
    <row r="1468" spans="1:3" x14ac:dyDescent="0.3">
      <c r="A1468">
        <v>1466</v>
      </c>
      <c r="B1468">
        <v>0.50900447938568405</v>
      </c>
      <c r="C1468">
        <v>0.47835116425424801</v>
      </c>
    </row>
    <row r="1469" spans="1:3" x14ac:dyDescent="0.3">
      <c r="A1469">
        <v>1467</v>
      </c>
      <c r="B1469">
        <v>0.50882164731693902</v>
      </c>
      <c r="C1469">
        <v>0.47803650094398997</v>
      </c>
    </row>
    <row r="1470" spans="1:3" x14ac:dyDescent="0.3">
      <c r="A1470">
        <v>1468</v>
      </c>
      <c r="B1470">
        <v>0.50879879330834599</v>
      </c>
      <c r="C1470">
        <v>0.47784770295783502</v>
      </c>
    </row>
    <row r="1471" spans="1:3" x14ac:dyDescent="0.3">
      <c r="A1471">
        <v>1469</v>
      </c>
      <c r="B1471">
        <v>0.50879879330834599</v>
      </c>
      <c r="C1471">
        <v>0.47784770295783502</v>
      </c>
    </row>
    <row r="1472" spans="1:3" x14ac:dyDescent="0.3">
      <c r="A1472">
        <v>1470</v>
      </c>
      <c r="B1472">
        <v>0.508730231282567</v>
      </c>
      <c r="C1472">
        <v>0.47778477029578298</v>
      </c>
    </row>
    <row r="1473" spans="1:3" x14ac:dyDescent="0.3">
      <c r="A1473">
        <v>1471</v>
      </c>
      <c r="B1473">
        <v>0.508730231282567</v>
      </c>
      <c r="C1473">
        <v>0.47772183763373099</v>
      </c>
    </row>
    <row r="1474" spans="1:3" x14ac:dyDescent="0.3">
      <c r="A1474">
        <v>1472</v>
      </c>
      <c r="B1474">
        <v>0.50866166925678702</v>
      </c>
      <c r="C1474">
        <v>0.47772183763373099</v>
      </c>
    </row>
    <row r="1475" spans="1:3" x14ac:dyDescent="0.3">
      <c r="A1475">
        <v>1473</v>
      </c>
      <c r="B1475">
        <v>0.50863881524819399</v>
      </c>
      <c r="C1475">
        <v>0.47753303964757698</v>
      </c>
    </row>
    <row r="1476" spans="1:3" x14ac:dyDescent="0.3">
      <c r="A1476">
        <v>1474</v>
      </c>
      <c r="B1476">
        <v>0.50854739921382197</v>
      </c>
      <c r="C1476">
        <v>0.47734424166142198</v>
      </c>
    </row>
    <row r="1477" spans="1:3" x14ac:dyDescent="0.3">
      <c r="A1477">
        <v>1475</v>
      </c>
      <c r="B1477">
        <v>0.50850169119663502</v>
      </c>
      <c r="C1477">
        <v>0.47734424166142198</v>
      </c>
    </row>
    <row r="1478" spans="1:3" x14ac:dyDescent="0.3">
      <c r="A1478">
        <v>1476</v>
      </c>
      <c r="B1478">
        <v>0.50850169119663502</v>
      </c>
      <c r="C1478">
        <v>0.47728130899936999</v>
      </c>
    </row>
    <row r="1479" spans="1:3" x14ac:dyDescent="0.3">
      <c r="A1479">
        <v>1477</v>
      </c>
      <c r="B1479">
        <v>0.50845598317944896</v>
      </c>
      <c r="C1479">
        <v>0.47715544367526702</v>
      </c>
    </row>
    <row r="1480" spans="1:3" x14ac:dyDescent="0.3">
      <c r="A1480">
        <v>1478</v>
      </c>
      <c r="B1480">
        <v>0.50838742115366997</v>
      </c>
      <c r="C1480">
        <v>0.47709251101321498</v>
      </c>
    </row>
    <row r="1481" spans="1:3" x14ac:dyDescent="0.3">
      <c r="A1481">
        <v>1479</v>
      </c>
      <c r="B1481">
        <v>0.50836456714507705</v>
      </c>
      <c r="C1481">
        <v>0.47696664568911201</v>
      </c>
    </row>
    <row r="1482" spans="1:3" x14ac:dyDescent="0.3">
      <c r="A1482">
        <v>1480</v>
      </c>
      <c r="B1482">
        <v>0.508250297102111</v>
      </c>
      <c r="C1482">
        <v>0.47690371302706103</v>
      </c>
    </row>
    <row r="1483" spans="1:3" x14ac:dyDescent="0.3">
      <c r="A1483">
        <v>1481</v>
      </c>
      <c r="B1483">
        <v>0.50822744309351797</v>
      </c>
      <c r="C1483">
        <v>0.47684078036500899</v>
      </c>
    </row>
    <row r="1484" spans="1:3" x14ac:dyDescent="0.3">
      <c r="A1484">
        <v>1482</v>
      </c>
      <c r="B1484">
        <v>0.50818173507633202</v>
      </c>
      <c r="C1484">
        <v>0.47671491504090602</v>
      </c>
    </row>
    <row r="1485" spans="1:3" x14ac:dyDescent="0.3">
      <c r="A1485">
        <v>1483</v>
      </c>
      <c r="B1485">
        <v>0.50815888106773899</v>
      </c>
      <c r="C1485">
        <v>0.47658904971680299</v>
      </c>
    </row>
    <row r="1486" spans="1:3" x14ac:dyDescent="0.3">
      <c r="A1486">
        <v>1484</v>
      </c>
      <c r="B1486">
        <v>0.50815888106773899</v>
      </c>
      <c r="C1486">
        <v>0.47658904971680299</v>
      </c>
    </row>
    <row r="1487" spans="1:3" x14ac:dyDescent="0.3">
      <c r="A1487">
        <v>1485</v>
      </c>
      <c r="B1487">
        <v>0.50813602705914596</v>
      </c>
      <c r="C1487">
        <v>0.47646318439269902</v>
      </c>
    </row>
    <row r="1488" spans="1:3" x14ac:dyDescent="0.3">
      <c r="A1488">
        <v>1486</v>
      </c>
      <c r="B1488">
        <v>0.508090319041959</v>
      </c>
      <c r="C1488">
        <v>0.47640025173064798</v>
      </c>
    </row>
    <row r="1489" spans="1:3" x14ac:dyDescent="0.3">
      <c r="A1489">
        <v>1487</v>
      </c>
      <c r="B1489">
        <v>0.508090319041959</v>
      </c>
      <c r="C1489">
        <v>0.47640025173064798</v>
      </c>
    </row>
    <row r="1490" spans="1:3" x14ac:dyDescent="0.3">
      <c r="A1490">
        <v>1488</v>
      </c>
      <c r="B1490">
        <v>0.50802175701618002</v>
      </c>
      <c r="C1490">
        <v>0.47627438640654501</v>
      </c>
    </row>
    <row r="1491" spans="1:3" x14ac:dyDescent="0.3">
      <c r="A1491">
        <v>1489</v>
      </c>
      <c r="B1491">
        <v>0.50799890300758699</v>
      </c>
      <c r="C1491">
        <v>0.47627438640654501</v>
      </c>
    </row>
    <row r="1492" spans="1:3" x14ac:dyDescent="0.3">
      <c r="A1492">
        <v>1490</v>
      </c>
      <c r="B1492">
        <v>0.50797604899899396</v>
      </c>
      <c r="C1492">
        <v>0.47627438640654501</v>
      </c>
    </row>
    <row r="1493" spans="1:3" x14ac:dyDescent="0.3">
      <c r="A1493">
        <v>1491</v>
      </c>
      <c r="B1493">
        <v>0.50795319499040104</v>
      </c>
      <c r="C1493">
        <v>0.47621145374449297</v>
      </c>
    </row>
    <row r="1494" spans="1:3" x14ac:dyDescent="0.3">
      <c r="A1494">
        <v>1492</v>
      </c>
      <c r="B1494">
        <v>0.507930340981808</v>
      </c>
      <c r="C1494">
        <v>0.47621145374449297</v>
      </c>
    </row>
    <row r="1495" spans="1:3" x14ac:dyDescent="0.3">
      <c r="A1495">
        <v>1493</v>
      </c>
      <c r="B1495">
        <v>0.507770362921656</v>
      </c>
      <c r="C1495">
        <v>0.47614852108244099</v>
      </c>
    </row>
    <row r="1496" spans="1:3" x14ac:dyDescent="0.3">
      <c r="A1496">
        <v>1494</v>
      </c>
      <c r="B1496">
        <v>0.50767894688728399</v>
      </c>
      <c r="C1496">
        <v>0.47614852108244099</v>
      </c>
    </row>
    <row r="1497" spans="1:3" x14ac:dyDescent="0.3">
      <c r="A1497">
        <v>1495</v>
      </c>
      <c r="B1497">
        <v>0.50765609287868996</v>
      </c>
      <c r="C1497">
        <v>0.47595972309628698</v>
      </c>
    </row>
    <row r="1498" spans="1:3" x14ac:dyDescent="0.3">
      <c r="A1498">
        <v>1496</v>
      </c>
      <c r="B1498">
        <v>0.50763323887009704</v>
      </c>
      <c r="C1498">
        <v>0.475896790434235</v>
      </c>
    </row>
    <row r="1499" spans="1:3" x14ac:dyDescent="0.3">
      <c r="A1499">
        <v>1497</v>
      </c>
      <c r="B1499">
        <v>0.507610384861504</v>
      </c>
      <c r="C1499">
        <v>0.47551919446192498</v>
      </c>
    </row>
    <row r="1500" spans="1:3" x14ac:dyDescent="0.3">
      <c r="A1500">
        <v>1498</v>
      </c>
      <c r="B1500">
        <v>0.50756467684431805</v>
      </c>
      <c r="C1500">
        <v>0.47545626179987399</v>
      </c>
    </row>
    <row r="1501" spans="1:3" x14ac:dyDescent="0.3">
      <c r="A1501">
        <v>1499</v>
      </c>
      <c r="B1501">
        <v>0.50751896882713199</v>
      </c>
      <c r="C1501">
        <v>0.47526746381371898</v>
      </c>
    </row>
    <row r="1502" spans="1:3" x14ac:dyDescent="0.3">
      <c r="A1502">
        <v>1500</v>
      </c>
      <c r="B1502">
        <v>0.50749611481853896</v>
      </c>
      <c r="C1502">
        <v>0.475204531151667</v>
      </c>
    </row>
    <row r="1503" spans="1:3" x14ac:dyDescent="0.3">
      <c r="A1503">
        <v>1501</v>
      </c>
      <c r="B1503">
        <v>0.50747326080994504</v>
      </c>
      <c r="C1503">
        <v>0.475204531151667</v>
      </c>
    </row>
    <row r="1504" spans="1:3" x14ac:dyDescent="0.3">
      <c r="A1504">
        <v>1502</v>
      </c>
      <c r="B1504">
        <v>0.50738184477557302</v>
      </c>
      <c r="C1504">
        <v>0.47488986784140902</v>
      </c>
    </row>
    <row r="1505" spans="1:3" x14ac:dyDescent="0.3">
      <c r="A1505">
        <v>1503</v>
      </c>
      <c r="B1505">
        <v>0.50731328274979404</v>
      </c>
      <c r="C1505">
        <v>0.47463813719320302</v>
      </c>
    </row>
    <row r="1506" spans="1:3" x14ac:dyDescent="0.3">
      <c r="A1506">
        <v>1504</v>
      </c>
      <c r="B1506">
        <v>0.50726757473260797</v>
      </c>
      <c r="C1506">
        <v>0.4745122718691</v>
      </c>
    </row>
    <row r="1507" spans="1:3" x14ac:dyDescent="0.3">
      <c r="A1507">
        <v>1505</v>
      </c>
      <c r="B1507">
        <v>0.50717615869823496</v>
      </c>
      <c r="C1507">
        <v>0.47444933920704802</v>
      </c>
    </row>
    <row r="1508" spans="1:3" x14ac:dyDescent="0.3">
      <c r="A1508">
        <v>1506</v>
      </c>
      <c r="B1508">
        <v>0.50710759667245597</v>
      </c>
      <c r="C1508">
        <v>0.47438640654499598</v>
      </c>
    </row>
    <row r="1509" spans="1:3" x14ac:dyDescent="0.3">
      <c r="A1509">
        <v>1507</v>
      </c>
      <c r="B1509">
        <v>0.50685620257793196</v>
      </c>
      <c r="C1509">
        <v>0.47426054122089301</v>
      </c>
    </row>
    <row r="1510" spans="1:3" x14ac:dyDescent="0.3">
      <c r="A1510">
        <v>1508</v>
      </c>
      <c r="B1510">
        <v>0.50681049456074501</v>
      </c>
      <c r="C1510">
        <v>0.47419760855884202</v>
      </c>
    </row>
    <row r="1511" spans="1:3" x14ac:dyDescent="0.3">
      <c r="A1511">
        <v>1509</v>
      </c>
      <c r="B1511">
        <v>0.50678764055215197</v>
      </c>
      <c r="C1511">
        <v>0.47419760855884202</v>
      </c>
    </row>
    <row r="1512" spans="1:3" x14ac:dyDescent="0.3">
      <c r="A1512">
        <v>1510</v>
      </c>
      <c r="B1512">
        <v>0.50674193253496602</v>
      </c>
      <c r="C1512">
        <v>0.47413467589678998</v>
      </c>
    </row>
    <row r="1513" spans="1:3" x14ac:dyDescent="0.3">
      <c r="A1513">
        <v>1511</v>
      </c>
      <c r="B1513">
        <v>0.50669622451777996</v>
      </c>
      <c r="C1513">
        <v>0.474071743234738</v>
      </c>
    </row>
    <row r="1514" spans="1:3" x14ac:dyDescent="0.3">
      <c r="A1514">
        <v>1512</v>
      </c>
      <c r="B1514">
        <v>0.50662766249200097</v>
      </c>
      <c r="C1514">
        <v>0.47400881057268701</v>
      </c>
    </row>
    <row r="1515" spans="1:3" x14ac:dyDescent="0.3">
      <c r="A1515">
        <v>1513</v>
      </c>
      <c r="B1515">
        <v>0.50662766249200097</v>
      </c>
      <c r="C1515">
        <v>0.47394587791063503</v>
      </c>
    </row>
    <row r="1516" spans="1:3" x14ac:dyDescent="0.3">
      <c r="A1516">
        <v>1514</v>
      </c>
      <c r="B1516">
        <v>0.50660480848340805</v>
      </c>
      <c r="C1516">
        <v>0.47363121460037699</v>
      </c>
    </row>
    <row r="1517" spans="1:3" x14ac:dyDescent="0.3">
      <c r="A1517">
        <v>1515</v>
      </c>
      <c r="B1517">
        <v>0.50660480848340705</v>
      </c>
      <c r="C1517">
        <v>0.47363121460037699</v>
      </c>
    </row>
    <row r="1518" spans="1:3" x14ac:dyDescent="0.3">
      <c r="A1518">
        <v>1516</v>
      </c>
      <c r="B1518">
        <v>0.50653624645762796</v>
      </c>
      <c r="C1518">
        <v>0.47350534927627402</v>
      </c>
    </row>
    <row r="1519" spans="1:3" x14ac:dyDescent="0.3">
      <c r="A1519">
        <v>1517</v>
      </c>
      <c r="B1519">
        <v>0.50651339244903504</v>
      </c>
      <c r="C1519">
        <v>0.473379483952171</v>
      </c>
    </row>
    <row r="1520" spans="1:3" x14ac:dyDescent="0.3">
      <c r="A1520">
        <v>1518</v>
      </c>
      <c r="B1520">
        <v>0.50646768443184897</v>
      </c>
      <c r="C1520">
        <v>0.473127753303964</v>
      </c>
    </row>
    <row r="1521" spans="1:3" x14ac:dyDescent="0.3">
      <c r="A1521">
        <v>1519</v>
      </c>
      <c r="B1521">
        <v>0.50644483042325605</v>
      </c>
      <c r="C1521">
        <v>0.47306482064191302</v>
      </c>
    </row>
    <row r="1522" spans="1:3" x14ac:dyDescent="0.3">
      <c r="A1522">
        <v>1520</v>
      </c>
      <c r="B1522">
        <v>0.50628485236310405</v>
      </c>
      <c r="C1522">
        <v>0.47293895531780999</v>
      </c>
    </row>
    <row r="1523" spans="1:3" x14ac:dyDescent="0.3">
      <c r="A1523">
        <v>1521</v>
      </c>
      <c r="B1523">
        <v>0.50628485236310405</v>
      </c>
      <c r="C1523">
        <v>0.47287602265575801</v>
      </c>
    </row>
    <row r="1524" spans="1:3" x14ac:dyDescent="0.3">
      <c r="A1524">
        <v>1522</v>
      </c>
      <c r="B1524">
        <v>0.50628485236310405</v>
      </c>
      <c r="C1524">
        <v>0.47281308999370603</v>
      </c>
    </row>
    <row r="1525" spans="1:3" x14ac:dyDescent="0.3">
      <c r="A1525">
        <v>1523</v>
      </c>
      <c r="B1525">
        <v>0.50623914434591799</v>
      </c>
      <c r="C1525">
        <v>0.47249842668344799</v>
      </c>
    </row>
    <row r="1526" spans="1:3" x14ac:dyDescent="0.3">
      <c r="A1526">
        <v>1524</v>
      </c>
      <c r="B1526">
        <v>0.50621629033732496</v>
      </c>
      <c r="C1526">
        <v>0.47243549402139701</v>
      </c>
    </row>
    <row r="1527" spans="1:3" x14ac:dyDescent="0.3">
      <c r="A1527">
        <v>1525</v>
      </c>
      <c r="B1527">
        <v>0.50610202029435902</v>
      </c>
      <c r="C1527">
        <v>0.47237256135934502</v>
      </c>
    </row>
    <row r="1528" spans="1:3" x14ac:dyDescent="0.3">
      <c r="A1528">
        <v>1526</v>
      </c>
      <c r="B1528">
        <v>0.50607916628576599</v>
      </c>
      <c r="C1528">
        <v>0.47230962869729298</v>
      </c>
    </row>
    <row r="1529" spans="1:3" x14ac:dyDescent="0.3">
      <c r="A1529">
        <v>1527</v>
      </c>
      <c r="B1529">
        <v>0.50598775025139398</v>
      </c>
      <c r="C1529">
        <v>0.47218376337319001</v>
      </c>
    </row>
    <row r="1530" spans="1:3" x14ac:dyDescent="0.3">
      <c r="A1530">
        <v>1528</v>
      </c>
      <c r="B1530">
        <v>0.50596489624280006</v>
      </c>
      <c r="C1530">
        <v>0.47205789804908699</v>
      </c>
    </row>
    <row r="1531" spans="1:3" x14ac:dyDescent="0.3">
      <c r="A1531">
        <v>1529</v>
      </c>
      <c r="B1531">
        <v>0.50589633421702096</v>
      </c>
      <c r="C1531">
        <v>0.47193203272498402</v>
      </c>
    </row>
    <row r="1532" spans="1:3" x14ac:dyDescent="0.3">
      <c r="A1532">
        <v>1530</v>
      </c>
      <c r="B1532">
        <v>0.50587348020842804</v>
      </c>
      <c r="C1532">
        <v>0.47186910006293198</v>
      </c>
    </row>
    <row r="1533" spans="1:3" x14ac:dyDescent="0.3">
      <c r="A1533">
        <v>1531</v>
      </c>
      <c r="B1533">
        <v>0.50585062619983501</v>
      </c>
      <c r="C1533">
        <v>0.47180616740088099</v>
      </c>
    </row>
    <row r="1534" spans="1:3" x14ac:dyDescent="0.3">
      <c r="A1534">
        <v>1532</v>
      </c>
      <c r="B1534">
        <v>0.50582777219124198</v>
      </c>
      <c r="C1534">
        <v>0.47174323473882901</v>
      </c>
    </row>
    <row r="1535" spans="1:3" x14ac:dyDescent="0.3">
      <c r="A1535">
        <v>1533</v>
      </c>
      <c r="B1535">
        <v>0.50582777219124198</v>
      </c>
      <c r="C1535">
        <v>0.47161736941472598</v>
      </c>
    </row>
    <row r="1536" spans="1:3" x14ac:dyDescent="0.3">
      <c r="A1536">
        <v>1534</v>
      </c>
      <c r="B1536">
        <v>0.50580491818264905</v>
      </c>
      <c r="C1536">
        <v>0.471554436752674</v>
      </c>
    </row>
    <row r="1537" spans="1:3" x14ac:dyDescent="0.3">
      <c r="A1537">
        <v>1535</v>
      </c>
      <c r="B1537">
        <v>0.50575921016546299</v>
      </c>
      <c r="C1537">
        <v>0.47149150409062301</v>
      </c>
    </row>
    <row r="1538" spans="1:3" x14ac:dyDescent="0.3">
      <c r="A1538">
        <v>1536</v>
      </c>
      <c r="B1538">
        <v>0.50566779413108998</v>
      </c>
      <c r="C1538">
        <v>0.47149150409062301</v>
      </c>
    </row>
    <row r="1539" spans="1:3" x14ac:dyDescent="0.3">
      <c r="A1539">
        <v>1537</v>
      </c>
      <c r="B1539">
        <v>0.50564494012249706</v>
      </c>
      <c r="C1539">
        <v>0.47149150409062301</v>
      </c>
    </row>
    <row r="1540" spans="1:3" x14ac:dyDescent="0.3">
      <c r="A1540">
        <v>1538</v>
      </c>
      <c r="B1540">
        <v>0.50562208611390402</v>
      </c>
      <c r="C1540">
        <v>0.47149150409062301</v>
      </c>
    </row>
    <row r="1541" spans="1:3" x14ac:dyDescent="0.3">
      <c r="A1541">
        <v>1539</v>
      </c>
      <c r="B1541">
        <v>0.50562208611390402</v>
      </c>
      <c r="C1541">
        <v>0.47142857142857097</v>
      </c>
    </row>
    <row r="1542" spans="1:3" x14ac:dyDescent="0.3">
      <c r="A1542">
        <v>1540</v>
      </c>
      <c r="B1542">
        <v>0.50553067007953101</v>
      </c>
      <c r="C1542">
        <v>0.47142857142857097</v>
      </c>
    </row>
    <row r="1543" spans="1:3" x14ac:dyDescent="0.3">
      <c r="A1543">
        <v>1541</v>
      </c>
      <c r="B1543">
        <v>0.50553067007953101</v>
      </c>
      <c r="C1543">
        <v>0.47136563876651899</v>
      </c>
    </row>
    <row r="1544" spans="1:3" x14ac:dyDescent="0.3">
      <c r="A1544">
        <v>1542</v>
      </c>
      <c r="B1544">
        <v>0.50550781607093798</v>
      </c>
      <c r="C1544">
        <v>0.47130270610446801</v>
      </c>
    </row>
    <row r="1545" spans="1:3" x14ac:dyDescent="0.3">
      <c r="A1545">
        <v>1543</v>
      </c>
      <c r="B1545">
        <v>0.50537069201938001</v>
      </c>
      <c r="C1545">
        <v>0.47130270610446801</v>
      </c>
    </row>
    <row r="1546" spans="1:3" x14ac:dyDescent="0.3">
      <c r="A1546">
        <v>1544</v>
      </c>
      <c r="B1546">
        <v>0.50527927598500699</v>
      </c>
      <c r="C1546">
        <v>0.47123977344241602</v>
      </c>
    </row>
    <row r="1547" spans="1:3" x14ac:dyDescent="0.3">
      <c r="A1547">
        <v>1545</v>
      </c>
      <c r="B1547">
        <v>0.50521071395922801</v>
      </c>
      <c r="C1547">
        <v>0.47123977344241602</v>
      </c>
    </row>
    <row r="1548" spans="1:3" x14ac:dyDescent="0.3">
      <c r="A1548">
        <v>1546</v>
      </c>
      <c r="B1548">
        <v>0.50516500594204194</v>
      </c>
      <c r="C1548">
        <v>0.47117684078036498</v>
      </c>
    </row>
    <row r="1549" spans="1:3" x14ac:dyDescent="0.3">
      <c r="A1549">
        <v>1547</v>
      </c>
      <c r="B1549">
        <v>0.50514215193344902</v>
      </c>
      <c r="C1549">
        <v>0.47117684078036498</v>
      </c>
    </row>
    <row r="1550" spans="1:3" x14ac:dyDescent="0.3">
      <c r="A1550">
        <v>1548</v>
      </c>
      <c r="B1550">
        <v>0.50507358990766904</v>
      </c>
      <c r="C1550">
        <v>0.47092511013215799</v>
      </c>
    </row>
    <row r="1551" spans="1:3" x14ac:dyDescent="0.3">
      <c r="A1551">
        <v>1549</v>
      </c>
      <c r="B1551">
        <v>0.50505073589907601</v>
      </c>
      <c r="C1551">
        <v>0.47079924480805502</v>
      </c>
    </row>
    <row r="1552" spans="1:3" x14ac:dyDescent="0.3">
      <c r="A1552">
        <v>1550</v>
      </c>
      <c r="B1552">
        <v>0.50500502788188995</v>
      </c>
      <c r="C1552">
        <v>0.47054751415984902</v>
      </c>
    </row>
    <row r="1553" spans="1:3" x14ac:dyDescent="0.3">
      <c r="A1553">
        <v>1551</v>
      </c>
      <c r="B1553">
        <v>0.50500502788188995</v>
      </c>
      <c r="C1553">
        <v>0.47048458149779698</v>
      </c>
    </row>
    <row r="1554" spans="1:3" x14ac:dyDescent="0.3">
      <c r="A1554">
        <v>1552</v>
      </c>
      <c r="B1554">
        <v>0.50491361184751804</v>
      </c>
      <c r="C1554">
        <v>0.470169918187539</v>
      </c>
    </row>
    <row r="1555" spans="1:3" x14ac:dyDescent="0.3">
      <c r="A1555">
        <v>1553</v>
      </c>
      <c r="B1555">
        <v>0.50484504982173795</v>
      </c>
      <c r="C1555">
        <v>0.47010698552548702</v>
      </c>
    </row>
    <row r="1556" spans="1:3" x14ac:dyDescent="0.3">
      <c r="A1556">
        <v>1554</v>
      </c>
      <c r="B1556">
        <v>0.50482219581314502</v>
      </c>
      <c r="C1556">
        <v>0.47010698552548702</v>
      </c>
    </row>
    <row r="1557" spans="1:3" x14ac:dyDescent="0.3">
      <c r="A1557">
        <v>1555</v>
      </c>
      <c r="B1557">
        <v>0.50482219581314502</v>
      </c>
      <c r="C1557">
        <v>0.47010698552548702</v>
      </c>
    </row>
    <row r="1558" spans="1:3" x14ac:dyDescent="0.3">
      <c r="A1558">
        <v>1556</v>
      </c>
      <c r="B1558">
        <v>0.50477648779595896</v>
      </c>
      <c r="C1558">
        <v>0.469981120201384</v>
      </c>
    </row>
    <row r="1559" spans="1:3" x14ac:dyDescent="0.3">
      <c r="A1559">
        <v>1557</v>
      </c>
      <c r="B1559">
        <v>0.50470792577017998</v>
      </c>
      <c r="C1559">
        <v>0.46954059156702299</v>
      </c>
    </row>
    <row r="1560" spans="1:3" x14ac:dyDescent="0.3">
      <c r="A1560">
        <v>1558</v>
      </c>
      <c r="B1560">
        <v>0.50466221775299303</v>
      </c>
      <c r="C1560">
        <v>0.46935179358086798</v>
      </c>
    </row>
    <row r="1561" spans="1:3" x14ac:dyDescent="0.3">
      <c r="A1561">
        <v>1559</v>
      </c>
      <c r="B1561">
        <v>0.50463936374439999</v>
      </c>
      <c r="C1561">
        <v>0.46922592825676501</v>
      </c>
    </row>
    <row r="1562" spans="1:3" x14ac:dyDescent="0.3">
      <c r="A1562">
        <v>1560</v>
      </c>
      <c r="B1562">
        <v>0.50463936374439999</v>
      </c>
      <c r="C1562">
        <v>0.46922592825676501</v>
      </c>
    </row>
    <row r="1563" spans="1:3" x14ac:dyDescent="0.3">
      <c r="A1563">
        <v>1561</v>
      </c>
      <c r="B1563">
        <v>0.50461650973580696</v>
      </c>
      <c r="C1563">
        <v>0.46910006293266199</v>
      </c>
    </row>
    <row r="1564" spans="1:3" x14ac:dyDescent="0.3">
      <c r="A1564">
        <v>1562</v>
      </c>
      <c r="B1564">
        <v>0.50452509370143495</v>
      </c>
      <c r="C1564">
        <v>0.46884833228445499</v>
      </c>
    </row>
    <row r="1565" spans="1:3" x14ac:dyDescent="0.3">
      <c r="A1565">
        <v>1563</v>
      </c>
      <c r="B1565">
        <v>0.50443367766706204</v>
      </c>
      <c r="C1565">
        <v>0.46878539962240401</v>
      </c>
    </row>
    <row r="1566" spans="1:3" x14ac:dyDescent="0.3">
      <c r="A1566">
        <v>1564</v>
      </c>
      <c r="B1566">
        <v>0.50436511564128295</v>
      </c>
      <c r="C1566">
        <v>0.46872246696035202</v>
      </c>
    </row>
    <row r="1567" spans="1:3" x14ac:dyDescent="0.3">
      <c r="A1567">
        <v>1565</v>
      </c>
      <c r="B1567">
        <v>0.50436511564128295</v>
      </c>
      <c r="C1567">
        <v>0.468596601636249</v>
      </c>
    </row>
    <row r="1568" spans="1:3" x14ac:dyDescent="0.3">
      <c r="A1568">
        <v>1566</v>
      </c>
      <c r="B1568">
        <v>0.50434226163269003</v>
      </c>
      <c r="C1568">
        <v>0.46853366897419702</v>
      </c>
    </row>
    <row r="1569" spans="1:3" x14ac:dyDescent="0.3">
      <c r="A1569">
        <v>1567</v>
      </c>
      <c r="B1569">
        <v>0.50427369960691104</v>
      </c>
      <c r="C1569">
        <v>0.46803020767778403</v>
      </c>
    </row>
    <row r="1570" spans="1:3" x14ac:dyDescent="0.3">
      <c r="A1570">
        <v>1568</v>
      </c>
      <c r="B1570">
        <v>0.50425084559831701</v>
      </c>
      <c r="C1570">
        <v>0.46803020767778403</v>
      </c>
    </row>
    <row r="1571" spans="1:3" x14ac:dyDescent="0.3">
      <c r="A1571">
        <v>1569</v>
      </c>
      <c r="B1571">
        <v>0.50422799158972398</v>
      </c>
      <c r="C1571">
        <v>0.46803020767778403</v>
      </c>
    </row>
    <row r="1572" spans="1:3" x14ac:dyDescent="0.3">
      <c r="A1572">
        <v>1570</v>
      </c>
      <c r="B1572">
        <v>0.50418228357253803</v>
      </c>
      <c r="C1572">
        <v>0.46784140969162902</v>
      </c>
    </row>
    <row r="1573" spans="1:3" x14ac:dyDescent="0.3">
      <c r="A1573">
        <v>1571</v>
      </c>
      <c r="B1573">
        <v>0.50402230551238603</v>
      </c>
      <c r="C1573">
        <v>0.46771554436752599</v>
      </c>
    </row>
    <row r="1574" spans="1:3" x14ac:dyDescent="0.3">
      <c r="A1574">
        <v>1572</v>
      </c>
      <c r="B1574">
        <v>0.50402230551238603</v>
      </c>
      <c r="C1574">
        <v>0.46771554436752599</v>
      </c>
    </row>
    <row r="1575" spans="1:3" x14ac:dyDescent="0.3">
      <c r="A1575">
        <v>1573</v>
      </c>
      <c r="B1575">
        <v>0.50399945150379299</v>
      </c>
      <c r="C1575">
        <v>0.46765261170547501</v>
      </c>
    </row>
    <row r="1576" spans="1:3" x14ac:dyDescent="0.3">
      <c r="A1576">
        <v>1574</v>
      </c>
      <c r="B1576">
        <v>0.50399945150379299</v>
      </c>
      <c r="C1576">
        <v>0.46752674638137098</v>
      </c>
    </row>
    <row r="1577" spans="1:3" x14ac:dyDescent="0.3">
      <c r="A1577">
        <v>1575</v>
      </c>
      <c r="B1577">
        <v>0.50397659749519996</v>
      </c>
      <c r="C1577">
        <v>0.46733794839521697</v>
      </c>
    </row>
    <row r="1578" spans="1:3" x14ac:dyDescent="0.3">
      <c r="A1578">
        <v>1576</v>
      </c>
      <c r="B1578">
        <v>0.50397659749519996</v>
      </c>
      <c r="C1578">
        <v>0.467212083071113</v>
      </c>
    </row>
    <row r="1579" spans="1:3" x14ac:dyDescent="0.3">
      <c r="A1579">
        <v>1577</v>
      </c>
      <c r="B1579">
        <v>0.50395374348660704</v>
      </c>
      <c r="C1579">
        <v>0.46696035242290701</v>
      </c>
    </row>
    <row r="1580" spans="1:3" x14ac:dyDescent="0.3">
      <c r="A1580">
        <v>1578</v>
      </c>
      <c r="B1580">
        <v>0.50370234939208303</v>
      </c>
      <c r="C1580">
        <v>0.46689741976085503</v>
      </c>
    </row>
    <row r="1581" spans="1:3" x14ac:dyDescent="0.3">
      <c r="A1581">
        <v>1579</v>
      </c>
      <c r="B1581">
        <v>0.50367949538348999</v>
      </c>
      <c r="C1581">
        <v>0.46651982378854601</v>
      </c>
    </row>
    <row r="1582" spans="1:3" x14ac:dyDescent="0.3">
      <c r="A1582">
        <v>1580</v>
      </c>
      <c r="B1582">
        <v>0.50358807934911698</v>
      </c>
      <c r="C1582">
        <v>0.46651982378854601</v>
      </c>
    </row>
    <row r="1583" spans="1:3" x14ac:dyDescent="0.3">
      <c r="A1583">
        <v>1581</v>
      </c>
      <c r="B1583">
        <v>0.50354237133193103</v>
      </c>
      <c r="C1583">
        <v>0.466331025802391</v>
      </c>
    </row>
    <row r="1584" spans="1:3" x14ac:dyDescent="0.3">
      <c r="A1584">
        <v>1582</v>
      </c>
      <c r="B1584">
        <v>0.50354237133193103</v>
      </c>
      <c r="C1584">
        <v>0.466331025802391</v>
      </c>
    </row>
    <row r="1585" spans="1:3" x14ac:dyDescent="0.3">
      <c r="A1585">
        <v>1583</v>
      </c>
      <c r="B1585">
        <v>0.50354237133193103</v>
      </c>
      <c r="C1585">
        <v>0.46614222781623599</v>
      </c>
    </row>
    <row r="1586" spans="1:3" x14ac:dyDescent="0.3">
      <c r="A1586">
        <v>1584</v>
      </c>
      <c r="B1586">
        <v>0.50329097723740701</v>
      </c>
      <c r="C1586">
        <v>0.46582756450597801</v>
      </c>
    </row>
    <row r="1587" spans="1:3" x14ac:dyDescent="0.3">
      <c r="A1587">
        <v>1585</v>
      </c>
      <c r="B1587">
        <v>0.50329097723740701</v>
      </c>
      <c r="C1587">
        <v>0.46576463184392702</v>
      </c>
    </row>
    <row r="1588" spans="1:3" x14ac:dyDescent="0.3">
      <c r="A1588">
        <v>1586</v>
      </c>
      <c r="B1588">
        <v>0.503199561203035</v>
      </c>
      <c r="C1588">
        <v>0.46576463184392702</v>
      </c>
    </row>
    <row r="1589" spans="1:3" x14ac:dyDescent="0.3">
      <c r="A1589">
        <v>1587</v>
      </c>
      <c r="B1589">
        <v>0.503199561203035</v>
      </c>
      <c r="C1589">
        <v>0.46557583385777201</v>
      </c>
    </row>
    <row r="1590" spans="1:3" x14ac:dyDescent="0.3">
      <c r="A1590">
        <v>1588</v>
      </c>
      <c r="B1590">
        <v>0.50310814516866198</v>
      </c>
      <c r="C1590">
        <v>0.46551290119571997</v>
      </c>
    </row>
    <row r="1591" spans="1:3" x14ac:dyDescent="0.3">
      <c r="A1591">
        <v>1589</v>
      </c>
      <c r="B1591">
        <v>0.50310814516866198</v>
      </c>
      <c r="C1591">
        <v>0.46538703587161701</v>
      </c>
    </row>
    <row r="1592" spans="1:3" x14ac:dyDescent="0.3">
      <c r="A1592">
        <v>1590</v>
      </c>
      <c r="B1592">
        <v>0.50310814516866198</v>
      </c>
      <c r="C1592">
        <v>0.46538703587161701</v>
      </c>
    </row>
    <row r="1593" spans="1:3" x14ac:dyDescent="0.3">
      <c r="A1593">
        <v>1591</v>
      </c>
      <c r="B1593">
        <v>0.50308529116006895</v>
      </c>
      <c r="C1593">
        <v>0.46532410320956502</v>
      </c>
    </row>
    <row r="1594" spans="1:3" x14ac:dyDescent="0.3">
      <c r="A1594">
        <v>1592</v>
      </c>
      <c r="B1594">
        <v>0.50308529116006895</v>
      </c>
      <c r="C1594">
        <v>0.46513530522341101</v>
      </c>
    </row>
    <row r="1595" spans="1:3" x14ac:dyDescent="0.3">
      <c r="A1595">
        <v>1593</v>
      </c>
      <c r="B1595">
        <v>0.503039583142883</v>
      </c>
      <c r="C1595">
        <v>0.46513530522341101</v>
      </c>
    </row>
    <row r="1596" spans="1:3" x14ac:dyDescent="0.3">
      <c r="A1596">
        <v>1594</v>
      </c>
      <c r="B1596">
        <v>0.50299387512569704</v>
      </c>
      <c r="C1596">
        <v>0.46513530522341001</v>
      </c>
    </row>
    <row r="1597" spans="1:3" x14ac:dyDescent="0.3">
      <c r="A1597">
        <v>1595</v>
      </c>
      <c r="B1597">
        <v>0.50297102111710301</v>
      </c>
      <c r="C1597">
        <v>0.46500943989930699</v>
      </c>
    </row>
    <row r="1598" spans="1:3" x14ac:dyDescent="0.3">
      <c r="A1598">
        <v>1596</v>
      </c>
      <c r="B1598">
        <v>0.50290245909132403</v>
      </c>
      <c r="C1598">
        <v>0.46500943989930699</v>
      </c>
    </row>
    <row r="1599" spans="1:3" x14ac:dyDescent="0.3">
      <c r="A1599">
        <v>1597</v>
      </c>
      <c r="B1599">
        <v>0.502879605082731</v>
      </c>
      <c r="C1599">
        <v>0.464946507237256</v>
      </c>
    </row>
    <row r="1600" spans="1:3" x14ac:dyDescent="0.3">
      <c r="A1600">
        <v>1598</v>
      </c>
      <c r="B1600">
        <v>0.502879605082731</v>
      </c>
      <c r="C1600">
        <v>0.464946507237256</v>
      </c>
    </row>
    <row r="1601" spans="1:3" x14ac:dyDescent="0.3">
      <c r="A1601">
        <v>1599</v>
      </c>
      <c r="B1601">
        <v>0.50285675107413796</v>
      </c>
      <c r="C1601">
        <v>0.46488357457520402</v>
      </c>
    </row>
    <row r="1602" spans="1:3" x14ac:dyDescent="0.3">
      <c r="A1602">
        <v>1600</v>
      </c>
      <c r="B1602">
        <v>0.50283389706554504</v>
      </c>
      <c r="C1602">
        <v>0.46488357457520402</v>
      </c>
    </row>
    <row r="1603" spans="1:3" x14ac:dyDescent="0.3">
      <c r="A1603">
        <v>1601</v>
      </c>
      <c r="B1603">
        <v>0.50278818904835898</v>
      </c>
      <c r="C1603">
        <v>0.46469477658904901</v>
      </c>
    </row>
    <row r="1604" spans="1:3" x14ac:dyDescent="0.3">
      <c r="A1604">
        <v>1602</v>
      </c>
      <c r="B1604">
        <v>0.50276533503976595</v>
      </c>
      <c r="C1604">
        <v>0.46469477658904901</v>
      </c>
    </row>
    <row r="1605" spans="1:3" x14ac:dyDescent="0.3">
      <c r="A1605">
        <v>1603</v>
      </c>
      <c r="B1605">
        <v>0.50269677301398596</v>
      </c>
      <c r="C1605">
        <v>0.46444304594084301</v>
      </c>
    </row>
    <row r="1606" spans="1:3" x14ac:dyDescent="0.3">
      <c r="A1606">
        <v>1604</v>
      </c>
      <c r="B1606">
        <v>0.50269677301398596</v>
      </c>
      <c r="C1606">
        <v>0.46438011327879097</v>
      </c>
    </row>
    <row r="1607" spans="1:3" x14ac:dyDescent="0.3">
      <c r="A1607">
        <v>1605</v>
      </c>
      <c r="B1607">
        <v>0.50269677301398596</v>
      </c>
      <c r="C1607">
        <v>0.46438011327879097</v>
      </c>
    </row>
    <row r="1608" spans="1:3" x14ac:dyDescent="0.3">
      <c r="A1608">
        <v>1606</v>
      </c>
      <c r="B1608">
        <v>0.50265106499680001</v>
      </c>
      <c r="C1608">
        <v>0.46438011327879097</v>
      </c>
    </row>
    <row r="1609" spans="1:3" x14ac:dyDescent="0.3">
      <c r="A1609">
        <v>1607</v>
      </c>
      <c r="B1609">
        <v>0.50253679495383397</v>
      </c>
      <c r="C1609">
        <v>0.46438011327879097</v>
      </c>
    </row>
    <row r="1610" spans="1:3" x14ac:dyDescent="0.3">
      <c r="A1610">
        <v>1608</v>
      </c>
      <c r="B1610">
        <v>0.50249108693664801</v>
      </c>
      <c r="C1610">
        <v>0.464254247954688</v>
      </c>
    </row>
    <row r="1611" spans="1:3" x14ac:dyDescent="0.3">
      <c r="A1611">
        <v>1609</v>
      </c>
      <c r="B1611">
        <v>0.50246823292805498</v>
      </c>
      <c r="C1611">
        <v>0.46419131529263602</v>
      </c>
    </row>
    <row r="1612" spans="1:3" x14ac:dyDescent="0.3">
      <c r="A1612">
        <v>1610</v>
      </c>
      <c r="B1612">
        <v>0.50242252491086903</v>
      </c>
      <c r="C1612">
        <v>0.46412838263058498</v>
      </c>
    </row>
    <row r="1613" spans="1:3" x14ac:dyDescent="0.3">
      <c r="A1613">
        <v>1611</v>
      </c>
      <c r="B1613">
        <v>0.502399670902276</v>
      </c>
      <c r="C1613">
        <v>0.46400251730648201</v>
      </c>
    </row>
    <row r="1614" spans="1:3" x14ac:dyDescent="0.3">
      <c r="A1614">
        <v>1612</v>
      </c>
      <c r="B1614">
        <v>0.50217113081634501</v>
      </c>
      <c r="C1614">
        <v>0.46400251730648201</v>
      </c>
    </row>
    <row r="1615" spans="1:3" x14ac:dyDescent="0.3">
      <c r="A1615">
        <v>1613</v>
      </c>
      <c r="B1615">
        <v>0.50217113081634501</v>
      </c>
      <c r="C1615">
        <v>0.46400251730648201</v>
      </c>
    </row>
    <row r="1616" spans="1:3" x14ac:dyDescent="0.3">
      <c r="A1616">
        <v>1614</v>
      </c>
      <c r="B1616">
        <v>0.50212542279915895</v>
      </c>
      <c r="C1616">
        <v>0.46343612334801698</v>
      </c>
    </row>
    <row r="1617" spans="1:3" x14ac:dyDescent="0.3">
      <c r="A1617">
        <v>1615</v>
      </c>
      <c r="B1617">
        <v>0.50203400676478604</v>
      </c>
      <c r="C1617">
        <v>0.46343612334801698</v>
      </c>
    </row>
    <row r="1618" spans="1:3" x14ac:dyDescent="0.3">
      <c r="A1618">
        <v>1616</v>
      </c>
      <c r="B1618">
        <v>0.50182832068744798</v>
      </c>
      <c r="C1618">
        <v>0.46331025802391401</v>
      </c>
    </row>
    <row r="1619" spans="1:3" x14ac:dyDescent="0.3">
      <c r="A1619">
        <v>1617</v>
      </c>
      <c r="B1619">
        <v>0.50180546667885495</v>
      </c>
      <c r="C1619">
        <v>0.46318439269981099</v>
      </c>
    </row>
    <row r="1620" spans="1:3" x14ac:dyDescent="0.3">
      <c r="A1620">
        <v>1618</v>
      </c>
      <c r="B1620">
        <v>0.50169119663588901</v>
      </c>
      <c r="C1620">
        <v>0.46286972938955301</v>
      </c>
    </row>
    <row r="1621" spans="1:3" x14ac:dyDescent="0.3">
      <c r="A1621">
        <v>1619</v>
      </c>
      <c r="B1621">
        <v>0.50164548861870295</v>
      </c>
      <c r="C1621">
        <v>0.46274386406544998</v>
      </c>
    </row>
    <row r="1622" spans="1:3" x14ac:dyDescent="0.3">
      <c r="A1622">
        <v>1620</v>
      </c>
      <c r="B1622">
        <v>0.50157692659292397</v>
      </c>
      <c r="C1622">
        <v>0.46255506607929497</v>
      </c>
    </row>
    <row r="1623" spans="1:3" x14ac:dyDescent="0.3">
      <c r="A1623">
        <v>1621</v>
      </c>
      <c r="B1623">
        <v>0.50150836456714498</v>
      </c>
      <c r="C1623">
        <v>0.46249213341724299</v>
      </c>
    </row>
    <row r="1624" spans="1:3" x14ac:dyDescent="0.3">
      <c r="A1624">
        <v>1622</v>
      </c>
      <c r="B1624">
        <v>0.501439802541365</v>
      </c>
      <c r="C1624">
        <v>0.46249213341724299</v>
      </c>
    </row>
    <row r="1625" spans="1:3" x14ac:dyDescent="0.3">
      <c r="A1625">
        <v>1623</v>
      </c>
      <c r="B1625">
        <v>0.50132553249839995</v>
      </c>
      <c r="C1625">
        <v>0.462429200755192</v>
      </c>
    </row>
    <row r="1626" spans="1:3" x14ac:dyDescent="0.3">
      <c r="A1626">
        <v>1624</v>
      </c>
      <c r="B1626">
        <v>0.501279824481214</v>
      </c>
      <c r="C1626">
        <v>0.46242920075519101</v>
      </c>
    </row>
    <row r="1627" spans="1:3" x14ac:dyDescent="0.3">
      <c r="A1627">
        <v>1625</v>
      </c>
      <c r="B1627">
        <v>0.50125697047261997</v>
      </c>
      <c r="C1627">
        <v>0.46230333543108798</v>
      </c>
    </row>
    <row r="1628" spans="1:3" x14ac:dyDescent="0.3">
      <c r="A1628">
        <v>1626</v>
      </c>
      <c r="B1628">
        <v>0.50123411646402705</v>
      </c>
      <c r="C1628">
        <v>0.462240402769037</v>
      </c>
    </row>
    <row r="1629" spans="1:3" x14ac:dyDescent="0.3">
      <c r="A1629">
        <v>1627</v>
      </c>
      <c r="B1629">
        <v>0.50121126245543401</v>
      </c>
      <c r="C1629">
        <v>0.462240402769037</v>
      </c>
    </row>
    <row r="1630" spans="1:3" x14ac:dyDescent="0.3">
      <c r="A1630">
        <v>1628</v>
      </c>
      <c r="B1630">
        <v>0.50118840844684098</v>
      </c>
      <c r="C1630">
        <v>0.46217747010698501</v>
      </c>
    </row>
    <row r="1631" spans="1:3" x14ac:dyDescent="0.3">
      <c r="A1631">
        <v>1629</v>
      </c>
      <c r="B1631">
        <v>0.50116555443824795</v>
      </c>
      <c r="C1631">
        <v>0.46192573945877902</v>
      </c>
    </row>
    <row r="1632" spans="1:3" x14ac:dyDescent="0.3">
      <c r="A1632">
        <v>1630</v>
      </c>
      <c r="B1632">
        <v>0.50114270042965503</v>
      </c>
      <c r="C1632">
        <v>0.46192573945877902</v>
      </c>
    </row>
    <row r="1633" spans="1:3" x14ac:dyDescent="0.3">
      <c r="A1633">
        <v>1631</v>
      </c>
      <c r="B1633">
        <v>0.50114270042965503</v>
      </c>
      <c r="C1633">
        <v>0.46192573945877902</v>
      </c>
    </row>
    <row r="1634" spans="1:3" x14ac:dyDescent="0.3">
      <c r="A1634">
        <v>1632</v>
      </c>
      <c r="B1634">
        <v>0.501119846421062</v>
      </c>
      <c r="C1634">
        <v>0.46186280679672698</v>
      </c>
    </row>
    <row r="1635" spans="1:3" x14ac:dyDescent="0.3">
      <c r="A1635">
        <v>1633</v>
      </c>
      <c r="B1635">
        <v>0.50105128439528202</v>
      </c>
      <c r="C1635">
        <v>0.46179987413467499</v>
      </c>
    </row>
    <row r="1636" spans="1:3" x14ac:dyDescent="0.3">
      <c r="A1636">
        <v>1634</v>
      </c>
      <c r="B1636">
        <v>0.50100557637809595</v>
      </c>
      <c r="C1636">
        <v>0.46167400881057202</v>
      </c>
    </row>
    <row r="1637" spans="1:3" x14ac:dyDescent="0.3">
      <c r="A1637">
        <v>1635</v>
      </c>
      <c r="B1637">
        <v>0.50086845232653798</v>
      </c>
      <c r="C1637">
        <v>0.46161107614852098</v>
      </c>
    </row>
    <row r="1638" spans="1:3" x14ac:dyDescent="0.3">
      <c r="A1638">
        <v>1636</v>
      </c>
      <c r="B1638">
        <v>0.50082274430935103</v>
      </c>
      <c r="C1638">
        <v>0.46161107614852098</v>
      </c>
    </row>
    <row r="1639" spans="1:3" x14ac:dyDescent="0.3">
      <c r="A1639">
        <v>1637</v>
      </c>
      <c r="B1639">
        <v>0.50075418228357205</v>
      </c>
      <c r="C1639">
        <v>0.46148521082441701</v>
      </c>
    </row>
    <row r="1640" spans="1:3" x14ac:dyDescent="0.3">
      <c r="A1640">
        <v>1638</v>
      </c>
      <c r="B1640">
        <v>0.50073132827497902</v>
      </c>
      <c r="C1640">
        <v>0.46135934550031399</v>
      </c>
    </row>
    <row r="1641" spans="1:3" x14ac:dyDescent="0.3">
      <c r="A1641">
        <v>1639</v>
      </c>
      <c r="B1641">
        <v>0.50070847426638598</v>
      </c>
      <c r="C1641">
        <v>0.46123348017621102</v>
      </c>
    </row>
    <row r="1642" spans="1:3" x14ac:dyDescent="0.3">
      <c r="A1642">
        <v>1640</v>
      </c>
      <c r="B1642">
        <v>0.500639912240607</v>
      </c>
      <c r="C1642">
        <v>0.46117054751415898</v>
      </c>
    </row>
    <row r="1643" spans="1:3" x14ac:dyDescent="0.3">
      <c r="A1643">
        <v>1641</v>
      </c>
      <c r="B1643">
        <v>0.50059420422342005</v>
      </c>
      <c r="C1643">
        <v>0.46104468219005601</v>
      </c>
    </row>
    <row r="1644" spans="1:3" x14ac:dyDescent="0.3">
      <c r="A1644">
        <v>1642</v>
      </c>
      <c r="B1644">
        <v>0.50054849620623398</v>
      </c>
      <c r="C1644">
        <v>0.46104468219005601</v>
      </c>
    </row>
    <row r="1645" spans="1:3" x14ac:dyDescent="0.3">
      <c r="A1645">
        <v>1643</v>
      </c>
      <c r="B1645">
        <v>0.50052564219764095</v>
      </c>
      <c r="C1645">
        <v>0.46098174952800502</v>
      </c>
    </row>
    <row r="1646" spans="1:3" x14ac:dyDescent="0.3">
      <c r="A1646">
        <v>1644</v>
      </c>
      <c r="B1646">
        <v>0.50050278818904803</v>
      </c>
      <c r="C1646">
        <v>0.46091881686595298</v>
      </c>
    </row>
    <row r="1647" spans="1:3" x14ac:dyDescent="0.3">
      <c r="A1647">
        <v>1645</v>
      </c>
      <c r="B1647">
        <v>0.500479934180455</v>
      </c>
      <c r="C1647">
        <v>0.460855884203901</v>
      </c>
    </row>
    <row r="1648" spans="1:3" x14ac:dyDescent="0.3">
      <c r="A1648">
        <v>1646</v>
      </c>
      <c r="B1648">
        <v>0.500479934180455</v>
      </c>
      <c r="C1648">
        <v>0.460855884203901</v>
      </c>
    </row>
    <row r="1649" spans="1:3" x14ac:dyDescent="0.3">
      <c r="A1649">
        <v>1647</v>
      </c>
      <c r="B1649">
        <v>0.50045708017186197</v>
      </c>
      <c r="C1649">
        <v>0.46073001887979798</v>
      </c>
    </row>
    <row r="1650" spans="1:3" x14ac:dyDescent="0.3">
      <c r="A1650">
        <v>1648</v>
      </c>
      <c r="B1650">
        <v>0.50045708017186197</v>
      </c>
      <c r="C1650">
        <v>0.46047828823159198</v>
      </c>
    </row>
    <row r="1651" spans="1:3" x14ac:dyDescent="0.3">
      <c r="A1651">
        <v>1649</v>
      </c>
      <c r="B1651">
        <v>0.50043422616326905</v>
      </c>
      <c r="C1651">
        <v>0.46035242290748901</v>
      </c>
    </row>
    <row r="1652" spans="1:3" x14ac:dyDescent="0.3">
      <c r="A1652">
        <v>1650</v>
      </c>
      <c r="B1652">
        <v>0.50041137215467502</v>
      </c>
      <c r="C1652">
        <v>0.46022655758338499</v>
      </c>
    </row>
    <row r="1653" spans="1:3" x14ac:dyDescent="0.3">
      <c r="A1653">
        <v>1651</v>
      </c>
      <c r="B1653">
        <v>0.50036566413748895</v>
      </c>
      <c r="C1653">
        <v>0.460163624921334</v>
      </c>
    </row>
    <row r="1654" spans="1:3" x14ac:dyDescent="0.3">
      <c r="A1654">
        <v>1652</v>
      </c>
      <c r="B1654">
        <v>0.50034281012889603</v>
      </c>
      <c r="C1654">
        <v>0.46010069225928202</v>
      </c>
    </row>
    <row r="1655" spans="1:3" x14ac:dyDescent="0.3">
      <c r="A1655">
        <v>1653</v>
      </c>
      <c r="B1655">
        <v>0.50027424810311705</v>
      </c>
      <c r="C1655">
        <v>0.45984896161107602</v>
      </c>
    </row>
    <row r="1656" spans="1:3" x14ac:dyDescent="0.3">
      <c r="A1656">
        <v>1654</v>
      </c>
      <c r="B1656">
        <v>0.50020568607733795</v>
      </c>
      <c r="C1656">
        <v>0.45978602894902398</v>
      </c>
    </row>
    <row r="1657" spans="1:3" x14ac:dyDescent="0.3">
      <c r="A1657">
        <v>1655</v>
      </c>
      <c r="B1657">
        <v>0.50011427004296505</v>
      </c>
      <c r="C1657">
        <v>0.459723096286973</v>
      </c>
    </row>
    <row r="1658" spans="1:3" x14ac:dyDescent="0.3">
      <c r="A1658">
        <v>1656</v>
      </c>
      <c r="B1658">
        <v>0.50011427004296505</v>
      </c>
      <c r="C1658">
        <v>0.459723096286973</v>
      </c>
    </row>
    <row r="1659" spans="1:3" x14ac:dyDescent="0.3">
      <c r="A1659">
        <v>1657</v>
      </c>
      <c r="B1659">
        <v>0.50006856202577898</v>
      </c>
      <c r="C1659">
        <v>0.45966016362492101</v>
      </c>
    </row>
    <row r="1660" spans="1:3" x14ac:dyDescent="0.3">
      <c r="A1660">
        <v>1658</v>
      </c>
      <c r="B1660">
        <v>0.50004570801718595</v>
      </c>
      <c r="C1660">
        <v>0.45959723096286897</v>
      </c>
    </row>
    <row r="1661" spans="1:3" x14ac:dyDescent="0.3">
      <c r="A1661">
        <v>1659</v>
      </c>
      <c r="B1661">
        <v>0.499999999999999</v>
      </c>
      <c r="C1661">
        <v>0.45953429830081799</v>
      </c>
    </row>
    <row r="1662" spans="1:3" x14ac:dyDescent="0.3">
      <c r="A1662">
        <v>1660</v>
      </c>
      <c r="B1662">
        <v>0.49993143797422002</v>
      </c>
      <c r="C1662">
        <v>0.45953429830081799</v>
      </c>
    </row>
    <row r="1663" spans="1:3" x14ac:dyDescent="0.3">
      <c r="A1663">
        <v>1661</v>
      </c>
      <c r="B1663">
        <v>0.49990858396562698</v>
      </c>
      <c r="C1663">
        <v>0.45940843297671402</v>
      </c>
    </row>
    <row r="1664" spans="1:3" x14ac:dyDescent="0.3">
      <c r="A1664">
        <v>1662</v>
      </c>
      <c r="B1664">
        <v>0.49977145991406802</v>
      </c>
      <c r="C1664">
        <v>0.459282567652611</v>
      </c>
    </row>
    <row r="1665" spans="1:3" x14ac:dyDescent="0.3">
      <c r="A1665">
        <v>1663</v>
      </c>
      <c r="B1665">
        <v>0.49963433586250999</v>
      </c>
      <c r="C1665">
        <v>0.45915670232850803</v>
      </c>
    </row>
    <row r="1666" spans="1:3" x14ac:dyDescent="0.3">
      <c r="A1666">
        <v>1664</v>
      </c>
      <c r="B1666">
        <v>0.49961148185391702</v>
      </c>
      <c r="C1666">
        <v>0.459030837004405</v>
      </c>
    </row>
    <row r="1667" spans="1:3" x14ac:dyDescent="0.3">
      <c r="A1667">
        <v>1665</v>
      </c>
      <c r="B1667">
        <v>0.49947435780235799</v>
      </c>
      <c r="C1667">
        <v>0.45896790434235302</v>
      </c>
    </row>
    <row r="1668" spans="1:3" x14ac:dyDescent="0.3">
      <c r="A1668">
        <v>1666</v>
      </c>
      <c r="B1668">
        <v>0.49942864978517199</v>
      </c>
      <c r="C1668">
        <v>0.45896790434235302</v>
      </c>
    </row>
    <row r="1669" spans="1:3" x14ac:dyDescent="0.3">
      <c r="A1669">
        <v>1667</v>
      </c>
      <c r="B1669">
        <v>0.49942864978517199</v>
      </c>
      <c r="C1669">
        <v>0.45884203901824999</v>
      </c>
    </row>
    <row r="1670" spans="1:3" x14ac:dyDescent="0.3">
      <c r="A1670">
        <v>1668</v>
      </c>
      <c r="B1670">
        <v>0.499360087759393</v>
      </c>
      <c r="C1670">
        <v>0.45871617369414702</v>
      </c>
    </row>
    <row r="1671" spans="1:3" x14ac:dyDescent="0.3">
      <c r="A1671">
        <v>1669</v>
      </c>
      <c r="B1671">
        <v>0.499360087759392</v>
      </c>
      <c r="C1671">
        <v>0.458590308370044</v>
      </c>
    </row>
    <row r="1672" spans="1:3" x14ac:dyDescent="0.3">
      <c r="A1672">
        <v>1670</v>
      </c>
      <c r="B1672">
        <v>0.49933723375079903</v>
      </c>
      <c r="C1672">
        <v>0.458590308370044</v>
      </c>
    </row>
    <row r="1673" spans="1:3" x14ac:dyDescent="0.3">
      <c r="A1673">
        <v>1671</v>
      </c>
      <c r="B1673">
        <v>0.49931437974220599</v>
      </c>
      <c r="C1673">
        <v>0.45840151038388899</v>
      </c>
    </row>
    <row r="1674" spans="1:3" x14ac:dyDescent="0.3">
      <c r="A1674">
        <v>1672</v>
      </c>
      <c r="B1674">
        <v>0.49929152573361302</v>
      </c>
      <c r="C1674">
        <v>0.458338577721837</v>
      </c>
    </row>
    <row r="1675" spans="1:3" x14ac:dyDescent="0.3">
      <c r="A1675">
        <v>1673</v>
      </c>
      <c r="B1675">
        <v>0.499200109699241</v>
      </c>
      <c r="C1675">
        <v>0.45814977973568199</v>
      </c>
    </row>
    <row r="1676" spans="1:3" x14ac:dyDescent="0.3">
      <c r="A1676">
        <v>1674</v>
      </c>
      <c r="B1676">
        <v>0.499200109699241</v>
      </c>
      <c r="C1676">
        <v>0.45796098174952798</v>
      </c>
    </row>
    <row r="1677" spans="1:3" x14ac:dyDescent="0.3">
      <c r="A1677">
        <v>1675</v>
      </c>
      <c r="B1677">
        <v>0.49913154767346102</v>
      </c>
      <c r="C1677">
        <v>0.45796098174952798</v>
      </c>
    </row>
    <row r="1678" spans="1:3" x14ac:dyDescent="0.3">
      <c r="A1678">
        <v>1676</v>
      </c>
      <c r="B1678">
        <v>0.49908583965627501</v>
      </c>
      <c r="C1678">
        <v>0.457898049087476</v>
      </c>
    </row>
    <row r="1679" spans="1:3" x14ac:dyDescent="0.3">
      <c r="A1679">
        <v>1677</v>
      </c>
      <c r="B1679">
        <v>0.49906298564768198</v>
      </c>
      <c r="C1679">
        <v>0.45783511642542402</v>
      </c>
    </row>
    <row r="1680" spans="1:3" x14ac:dyDescent="0.3">
      <c r="A1680">
        <v>1678</v>
      </c>
      <c r="B1680">
        <v>0.49899442362190299</v>
      </c>
      <c r="C1680">
        <v>0.45777218376337298</v>
      </c>
    </row>
    <row r="1681" spans="1:3" x14ac:dyDescent="0.3">
      <c r="A1681">
        <v>1679</v>
      </c>
      <c r="B1681">
        <v>0.49894871560471699</v>
      </c>
      <c r="C1681">
        <v>0.45770925110132099</v>
      </c>
    </row>
    <row r="1682" spans="1:3" x14ac:dyDescent="0.3">
      <c r="A1682">
        <v>1680</v>
      </c>
      <c r="B1682">
        <v>0.49892586159612301</v>
      </c>
      <c r="C1682">
        <v>0.45770925110132099</v>
      </c>
    </row>
    <row r="1683" spans="1:3" x14ac:dyDescent="0.3">
      <c r="A1683">
        <v>1681</v>
      </c>
      <c r="B1683">
        <v>0.49892586159612301</v>
      </c>
      <c r="C1683">
        <v>0.457205789804908</v>
      </c>
    </row>
    <row r="1684" spans="1:3" x14ac:dyDescent="0.3">
      <c r="A1684">
        <v>1682</v>
      </c>
      <c r="B1684">
        <v>0.498880153578937</v>
      </c>
      <c r="C1684">
        <v>0.45714285714285702</v>
      </c>
    </row>
    <row r="1685" spans="1:3" x14ac:dyDescent="0.3">
      <c r="A1685">
        <v>1683</v>
      </c>
      <c r="B1685">
        <v>0.49883444556175099</v>
      </c>
      <c r="C1685">
        <v>0.45682819383259898</v>
      </c>
    </row>
    <row r="1686" spans="1:3" x14ac:dyDescent="0.3">
      <c r="A1686">
        <v>1684</v>
      </c>
      <c r="B1686">
        <v>0.49883444556175099</v>
      </c>
      <c r="C1686">
        <v>0.456765261170547</v>
      </c>
    </row>
    <row r="1687" spans="1:3" x14ac:dyDescent="0.3">
      <c r="A1687">
        <v>1685</v>
      </c>
      <c r="B1687">
        <v>0.49874302952737898</v>
      </c>
      <c r="C1687">
        <v>0.456765261170547</v>
      </c>
    </row>
    <row r="1688" spans="1:3" x14ac:dyDescent="0.3">
      <c r="A1688">
        <v>1686</v>
      </c>
      <c r="B1688">
        <v>0.49865161349300602</v>
      </c>
      <c r="C1688">
        <v>0.456765261170547</v>
      </c>
    </row>
    <row r="1689" spans="1:3" x14ac:dyDescent="0.3">
      <c r="A1689">
        <v>1687</v>
      </c>
      <c r="B1689">
        <v>0.49862875948441299</v>
      </c>
      <c r="C1689">
        <v>0.456765261170547</v>
      </c>
    </row>
    <row r="1690" spans="1:3" x14ac:dyDescent="0.3">
      <c r="A1690">
        <v>1688</v>
      </c>
      <c r="B1690">
        <v>0.49862875948441299</v>
      </c>
      <c r="C1690">
        <v>0.456765261170547</v>
      </c>
    </row>
    <row r="1691" spans="1:3" x14ac:dyDescent="0.3">
      <c r="A1691">
        <v>1689</v>
      </c>
      <c r="B1691">
        <v>0.49860590547582001</v>
      </c>
      <c r="C1691">
        <v>0.456765261170547</v>
      </c>
    </row>
    <row r="1692" spans="1:3" x14ac:dyDescent="0.3">
      <c r="A1692">
        <v>1690</v>
      </c>
      <c r="B1692">
        <v>0.498560197458634</v>
      </c>
      <c r="C1692">
        <v>0.456513530522341</v>
      </c>
    </row>
    <row r="1693" spans="1:3" x14ac:dyDescent="0.3">
      <c r="A1693">
        <v>1691</v>
      </c>
      <c r="B1693">
        <v>0.498560197458634</v>
      </c>
      <c r="C1693">
        <v>0.45645059786028902</v>
      </c>
    </row>
    <row r="1694" spans="1:3" x14ac:dyDescent="0.3">
      <c r="A1694">
        <v>1692</v>
      </c>
      <c r="B1694">
        <v>0.49851448944144799</v>
      </c>
      <c r="C1694">
        <v>0.45645059786028902</v>
      </c>
    </row>
    <row r="1695" spans="1:3" x14ac:dyDescent="0.3">
      <c r="A1695">
        <v>1693</v>
      </c>
      <c r="B1695">
        <v>0.49846878142426099</v>
      </c>
      <c r="C1695">
        <v>0.45638766519823698</v>
      </c>
    </row>
    <row r="1696" spans="1:3" x14ac:dyDescent="0.3">
      <c r="A1696">
        <v>1694</v>
      </c>
      <c r="B1696">
        <v>0.49842307340707498</v>
      </c>
      <c r="C1696">
        <v>0.456324732536186</v>
      </c>
    </row>
    <row r="1697" spans="1:3" x14ac:dyDescent="0.3">
      <c r="A1697">
        <v>1695</v>
      </c>
      <c r="B1697">
        <v>0.49835451138129599</v>
      </c>
      <c r="C1697">
        <v>0.45613593455003099</v>
      </c>
    </row>
    <row r="1698" spans="1:3" x14ac:dyDescent="0.3">
      <c r="A1698">
        <v>1696</v>
      </c>
      <c r="B1698">
        <v>0.49833165737270302</v>
      </c>
      <c r="C1698">
        <v>0.45613593455003099</v>
      </c>
    </row>
    <row r="1699" spans="1:3" x14ac:dyDescent="0.3">
      <c r="A1699">
        <v>1697</v>
      </c>
      <c r="B1699">
        <v>0.49828594935551601</v>
      </c>
      <c r="C1699">
        <v>0.456073001887979</v>
      </c>
    </row>
    <row r="1700" spans="1:3" x14ac:dyDescent="0.3">
      <c r="A1700">
        <v>1698</v>
      </c>
      <c r="B1700">
        <v>0.49828594935551601</v>
      </c>
      <c r="C1700">
        <v>0.45601006922592802</v>
      </c>
    </row>
    <row r="1701" spans="1:3" x14ac:dyDescent="0.3">
      <c r="A1701">
        <v>1699</v>
      </c>
      <c r="B1701">
        <v>0.49824024133833</v>
      </c>
      <c r="C1701">
        <v>0.45594713656387598</v>
      </c>
    </row>
    <row r="1702" spans="1:3" x14ac:dyDescent="0.3">
      <c r="A1702">
        <v>1700</v>
      </c>
      <c r="B1702">
        <v>0.49814882530395799</v>
      </c>
      <c r="C1702">
        <v>0.45594713656387598</v>
      </c>
    </row>
    <row r="1703" spans="1:3" x14ac:dyDescent="0.3">
      <c r="A1703">
        <v>1701</v>
      </c>
      <c r="B1703">
        <v>0.49812597129536501</v>
      </c>
      <c r="C1703">
        <v>0.45588420390182499</v>
      </c>
    </row>
    <row r="1704" spans="1:3" x14ac:dyDescent="0.3">
      <c r="A1704">
        <v>1702</v>
      </c>
      <c r="B1704">
        <v>0.49812597129536501</v>
      </c>
      <c r="C1704">
        <v>0.45582127123977301</v>
      </c>
    </row>
    <row r="1705" spans="1:3" x14ac:dyDescent="0.3">
      <c r="A1705">
        <v>1703</v>
      </c>
      <c r="B1705">
        <v>0.49801170125239902</v>
      </c>
      <c r="C1705">
        <v>0.45582127123977301</v>
      </c>
    </row>
    <row r="1706" spans="1:3" x14ac:dyDescent="0.3">
      <c r="A1706">
        <v>1704</v>
      </c>
      <c r="B1706">
        <v>0.49789743120943403</v>
      </c>
      <c r="C1706">
        <v>0.45569540591566998</v>
      </c>
    </row>
    <row r="1707" spans="1:3" x14ac:dyDescent="0.3">
      <c r="A1707">
        <v>1705</v>
      </c>
      <c r="B1707">
        <v>0.49780601517506101</v>
      </c>
      <c r="C1707">
        <v>0.455632473253618</v>
      </c>
    </row>
    <row r="1708" spans="1:3" x14ac:dyDescent="0.3">
      <c r="A1708">
        <v>1706</v>
      </c>
      <c r="B1708">
        <v>0.497760307157875</v>
      </c>
      <c r="C1708">
        <v>0.455380742605412</v>
      </c>
    </row>
    <row r="1709" spans="1:3" x14ac:dyDescent="0.3">
      <c r="A1709">
        <v>1707</v>
      </c>
      <c r="B1709">
        <v>0.49773745314928203</v>
      </c>
      <c r="C1709">
        <v>0.45531780994336002</v>
      </c>
    </row>
    <row r="1710" spans="1:3" x14ac:dyDescent="0.3">
      <c r="A1710">
        <v>1708</v>
      </c>
      <c r="B1710">
        <v>0.497714599140689</v>
      </c>
      <c r="C1710">
        <v>0.45531780994336002</v>
      </c>
    </row>
    <row r="1711" spans="1:3" x14ac:dyDescent="0.3">
      <c r="A1711">
        <v>1709</v>
      </c>
      <c r="B1711">
        <v>0.49769174513209602</v>
      </c>
      <c r="C1711">
        <v>0.45525487728130898</v>
      </c>
    </row>
    <row r="1712" spans="1:3" x14ac:dyDescent="0.3">
      <c r="A1712">
        <v>1710</v>
      </c>
      <c r="B1712">
        <v>0.49766889112350299</v>
      </c>
      <c r="C1712">
        <v>0.45519194461925699</v>
      </c>
    </row>
    <row r="1713" spans="1:3" x14ac:dyDescent="0.3">
      <c r="A1713">
        <v>1711</v>
      </c>
      <c r="B1713">
        <v>0.49766889112350299</v>
      </c>
      <c r="C1713">
        <v>0.45487728130899902</v>
      </c>
    </row>
    <row r="1714" spans="1:3" x14ac:dyDescent="0.3">
      <c r="A1714">
        <v>1712</v>
      </c>
      <c r="B1714">
        <v>0.49766889112350299</v>
      </c>
      <c r="C1714">
        <v>0.45468848332284401</v>
      </c>
    </row>
    <row r="1715" spans="1:3" x14ac:dyDescent="0.3">
      <c r="A1715">
        <v>1713</v>
      </c>
      <c r="B1715">
        <v>0.49753176707194402</v>
      </c>
      <c r="C1715">
        <v>0.45468848332284401</v>
      </c>
    </row>
    <row r="1716" spans="1:3" x14ac:dyDescent="0.3">
      <c r="A1716">
        <v>1714</v>
      </c>
      <c r="B1716">
        <v>0.49750891306335099</v>
      </c>
      <c r="C1716">
        <v>0.45468848332284401</v>
      </c>
    </row>
    <row r="1717" spans="1:3" x14ac:dyDescent="0.3">
      <c r="A1717">
        <v>1715</v>
      </c>
      <c r="B1717">
        <v>0.49746320504616498</v>
      </c>
      <c r="C1717">
        <v>0.45468848332284401</v>
      </c>
    </row>
    <row r="1718" spans="1:3" x14ac:dyDescent="0.3">
      <c r="A1718">
        <v>1716</v>
      </c>
      <c r="B1718">
        <v>0.497394643020385</v>
      </c>
      <c r="C1718">
        <v>0.45468848332284401</v>
      </c>
    </row>
    <row r="1719" spans="1:3" x14ac:dyDescent="0.3">
      <c r="A1719">
        <v>1717</v>
      </c>
      <c r="B1719">
        <v>0.49734893500319899</v>
      </c>
      <c r="C1719">
        <v>0.45443675267463801</v>
      </c>
    </row>
    <row r="1720" spans="1:3" x14ac:dyDescent="0.3">
      <c r="A1720">
        <v>1718</v>
      </c>
      <c r="B1720">
        <v>0.49730322698601298</v>
      </c>
      <c r="C1720">
        <v>0.454247954688483</v>
      </c>
    </row>
    <row r="1721" spans="1:3" x14ac:dyDescent="0.3">
      <c r="A1721">
        <v>1719</v>
      </c>
      <c r="B1721">
        <v>0.49728037297742</v>
      </c>
      <c r="C1721">
        <v>0.45387035871617298</v>
      </c>
    </row>
    <row r="1722" spans="1:3" x14ac:dyDescent="0.3">
      <c r="A1722">
        <v>1720</v>
      </c>
      <c r="B1722">
        <v>0.49725751896882697</v>
      </c>
      <c r="C1722">
        <v>0.453807426054122</v>
      </c>
    </row>
    <row r="1723" spans="1:3" x14ac:dyDescent="0.3">
      <c r="A1723">
        <v>1721</v>
      </c>
      <c r="B1723">
        <v>0.49718895694304699</v>
      </c>
      <c r="C1723">
        <v>0.45361862806796699</v>
      </c>
    </row>
    <row r="1724" spans="1:3" x14ac:dyDescent="0.3">
      <c r="A1724">
        <v>1722</v>
      </c>
      <c r="B1724">
        <v>0.49714324892586098</v>
      </c>
      <c r="C1724">
        <v>0.453555695405915</v>
      </c>
    </row>
    <row r="1725" spans="1:3" x14ac:dyDescent="0.3">
      <c r="A1725">
        <v>1723</v>
      </c>
      <c r="B1725">
        <v>0.49709754090867497</v>
      </c>
      <c r="C1725">
        <v>0.45342983008181198</v>
      </c>
    </row>
    <row r="1726" spans="1:3" x14ac:dyDescent="0.3">
      <c r="A1726">
        <v>1724</v>
      </c>
      <c r="B1726">
        <v>0.49700612487430201</v>
      </c>
      <c r="C1726">
        <v>0.45342983008181198</v>
      </c>
    </row>
    <row r="1727" spans="1:3" x14ac:dyDescent="0.3">
      <c r="A1727">
        <v>1725</v>
      </c>
      <c r="B1727">
        <v>0.49698327086570898</v>
      </c>
      <c r="C1727">
        <v>0.45336689741976</v>
      </c>
    </row>
    <row r="1728" spans="1:3" x14ac:dyDescent="0.3">
      <c r="A1728">
        <v>1726</v>
      </c>
      <c r="B1728">
        <v>0.49696041685711601</v>
      </c>
      <c r="C1728">
        <v>0.45330396475770901</v>
      </c>
    </row>
    <row r="1729" spans="1:3" x14ac:dyDescent="0.3">
      <c r="A1729">
        <v>1727</v>
      </c>
      <c r="B1729">
        <v>0.49691470883993</v>
      </c>
      <c r="C1729">
        <v>0.45324103209565703</v>
      </c>
    </row>
    <row r="1730" spans="1:3" x14ac:dyDescent="0.3">
      <c r="A1730">
        <v>1728</v>
      </c>
      <c r="B1730">
        <v>0.49689185483133702</v>
      </c>
      <c r="C1730">
        <v>0.45324103209565703</v>
      </c>
    </row>
    <row r="1731" spans="1:3" x14ac:dyDescent="0.3">
      <c r="A1731">
        <v>1729</v>
      </c>
      <c r="B1731">
        <v>0.49682329280555798</v>
      </c>
      <c r="C1731">
        <v>0.45317809943360599</v>
      </c>
    </row>
    <row r="1732" spans="1:3" x14ac:dyDescent="0.3">
      <c r="A1732">
        <v>1730</v>
      </c>
      <c r="B1732">
        <v>0.496800438796965</v>
      </c>
      <c r="C1732">
        <v>0.45317809943360599</v>
      </c>
    </row>
    <row r="1733" spans="1:3" x14ac:dyDescent="0.3">
      <c r="A1733">
        <v>1731</v>
      </c>
      <c r="B1733">
        <v>0.49673187677118502</v>
      </c>
      <c r="C1733">
        <v>0.453115166771554</v>
      </c>
    </row>
    <row r="1734" spans="1:3" x14ac:dyDescent="0.3">
      <c r="A1734">
        <v>1732</v>
      </c>
      <c r="B1734">
        <v>0.49666331474540598</v>
      </c>
      <c r="C1734">
        <v>0.45286343612334801</v>
      </c>
    </row>
    <row r="1735" spans="1:3" x14ac:dyDescent="0.3">
      <c r="A1735">
        <v>1733</v>
      </c>
      <c r="B1735">
        <v>0.49666331474540598</v>
      </c>
      <c r="C1735">
        <v>0.452674638137193</v>
      </c>
    </row>
    <row r="1736" spans="1:3" x14ac:dyDescent="0.3">
      <c r="A1736">
        <v>1734</v>
      </c>
      <c r="B1736">
        <v>0.49666331474540598</v>
      </c>
      <c r="C1736">
        <v>0.452422907488986</v>
      </c>
    </row>
    <row r="1737" spans="1:3" x14ac:dyDescent="0.3">
      <c r="A1737">
        <v>1735</v>
      </c>
      <c r="B1737">
        <v>0.49664046073681301</v>
      </c>
      <c r="C1737">
        <v>0.452422907488986</v>
      </c>
    </row>
    <row r="1738" spans="1:3" x14ac:dyDescent="0.3">
      <c r="A1738">
        <v>1736</v>
      </c>
      <c r="B1738">
        <v>0.496594752719627</v>
      </c>
      <c r="C1738">
        <v>0.45223410950283199</v>
      </c>
    </row>
    <row r="1739" spans="1:3" x14ac:dyDescent="0.3">
      <c r="A1739">
        <v>1737</v>
      </c>
      <c r="B1739">
        <v>0.49650333668525398</v>
      </c>
      <c r="C1739">
        <v>0.45223410950283199</v>
      </c>
    </row>
    <row r="1740" spans="1:3" x14ac:dyDescent="0.3">
      <c r="A1740">
        <v>1738</v>
      </c>
      <c r="B1740">
        <v>0.49648048267666101</v>
      </c>
      <c r="C1740">
        <v>0.45204531151667698</v>
      </c>
    </row>
    <row r="1741" spans="1:3" x14ac:dyDescent="0.3">
      <c r="A1741">
        <v>1739</v>
      </c>
      <c r="B1741">
        <v>0.49648048267666101</v>
      </c>
      <c r="C1741">
        <v>0.451982378854625</v>
      </c>
    </row>
    <row r="1742" spans="1:3" x14ac:dyDescent="0.3">
      <c r="A1742">
        <v>1740</v>
      </c>
      <c r="B1742">
        <v>0.49648048267666101</v>
      </c>
      <c r="C1742">
        <v>0.45191944619257401</v>
      </c>
    </row>
    <row r="1743" spans="1:3" x14ac:dyDescent="0.3">
      <c r="A1743">
        <v>1741</v>
      </c>
      <c r="B1743">
        <v>0.49629765060791597</v>
      </c>
      <c r="C1743">
        <v>0.45191944619257401</v>
      </c>
    </row>
    <row r="1744" spans="1:3" x14ac:dyDescent="0.3">
      <c r="A1744">
        <v>1742</v>
      </c>
      <c r="B1744">
        <v>0.49622908858213699</v>
      </c>
      <c r="C1744">
        <v>0.45185651353052197</v>
      </c>
    </row>
    <row r="1745" spans="1:3" x14ac:dyDescent="0.3">
      <c r="A1745">
        <v>1743</v>
      </c>
      <c r="B1745">
        <v>0.49622908858213699</v>
      </c>
      <c r="C1745">
        <v>0.451541850220264</v>
      </c>
    </row>
    <row r="1746" spans="1:3" x14ac:dyDescent="0.3">
      <c r="A1746">
        <v>1744</v>
      </c>
      <c r="B1746">
        <v>0.49604625651339201</v>
      </c>
      <c r="C1746">
        <v>0.45141598489616103</v>
      </c>
    </row>
    <row r="1747" spans="1:3" x14ac:dyDescent="0.3">
      <c r="A1747">
        <v>1745</v>
      </c>
      <c r="B1747">
        <v>0.49602340250479898</v>
      </c>
      <c r="C1747">
        <v>0.45135305223410899</v>
      </c>
    </row>
    <row r="1748" spans="1:3" x14ac:dyDescent="0.3">
      <c r="A1748">
        <v>1746</v>
      </c>
      <c r="B1748">
        <v>0.49600054849620601</v>
      </c>
      <c r="C1748">
        <v>0.45091252359974798</v>
      </c>
    </row>
    <row r="1749" spans="1:3" x14ac:dyDescent="0.3">
      <c r="A1749">
        <v>1747</v>
      </c>
      <c r="B1749">
        <v>0.49597769448761297</v>
      </c>
      <c r="C1749">
        <v>0.450849590937696</v>
      </c>
    </row>
    <row r="1750" spans="1:3" x14ac:dyDescent="0.3">
      <c r="A1750">
        <v>1748</v>
      </c>
      <c r="B1750">
        <v>0.49584057043605401</v>
      </c>
      <c r="C1750">
        <v>0.450849590937696</v>
      </c>
    </row>
    <row r="1751" spans="1:3" x14ac:dyDescent="0.3">
      <c r="A1751">
        <v>1749</v>
      </c>
      <c r="B1751">
        <v>0.49584057043605401</v>
      </c>
      <c r="C1751">
        <v>0.45059786028949</v>
      </c>
    </row>
    <row r="1752" spans="1:3" x14ac:dyDescent="0.3">
      <c r="A1752">
        <v>1750</v>
      </c>
      <c r="B1752">
        <v>0.495794862418868</v>
      </c>
      <c r="C1752">
        <v>0.45053492762743802</v>
      </c>
    </row>
    <row r="1753" spans="1:3" x14ac:dyDescent="0.3">
      <c r="A1753">
        <v>1751</v>
      </c>
      <c r="B1753">
        <v>0.495794862418868</v>
      </c>
      <c r="C1753">
        <v>0.45034612964128301</v>
      </c>
    </row>
    <row r="1754" spans="1:3" x14ac:dyDescent="0.3">
      <c r="A1754">
        <v>1752</v>
      </c>
      <c r="B1754">
        <v>0.49577200841027502</v>
      </c>
      <c r="C1754">
        <v>0.45034612964128301</v>
      </c>
    </row>
    <row r="1755" spans="1:3" x14ac:dyDescent="0.3">
      <c r="A1755">
        <v>1753</v>
      </c>
      <c r="B1755">
        <v>0.49572630039308802</v>
      </c>
      <c r="C1755">
        <v>0.450157331655129</v>
      </c>
    </row>
    <row r="1756" spans="1:3" x14ac:dyDescent="0.3">
      <c r="A1756">
        <v>1754</v>
      </c>
      <c r="B1756">
        <v>0.49554346832434398</v>
      </c>
      <c r="C1756">
        <v>0.45009439899307702</v>
      </c>
    </row>
    <row r="1757" spans="1:3" x14ac:dyDescent="0.3">
      <c r="A1757">
        <v>1755</v>
      </c>
      <c r="B1757">
        <v>0.49549776030715698</v>
      </c>
      <c r="C1757">
        <v>0.44996853366897399</v>
      </c>
    </row>
    <row r="1758" spans="1:3" x14ac:dyDescent="0.3">
      <c r="A1758">
        <v>1756</v>
      </c>
      <c r="B1758">
        <v>0.49540634427278502</v>
      </c>
      <c r="C1758">
        <v>0.44990560100692201</v>
      </c>
    </row>
    <row r="1759" spans="1:3" x14ac:dyDescent="0.3">
      <c r="A1759">
        <v>1757</v>
      </c>
      <c r="B1759">
        <v>0.49538349026419198</v>
      </c>
      <c r="C1759">
        <v>0.44965387035871601</v>
      </c>
    </row>
    <row r="1760" spans="1:3" x14ac:dyDescent="0.3">
      <c r="A1760">
        <v>1758</v>
      </c>
      <c r="B1760">
        <v>0.49536063625559901</v>
      </c>
      <c r="C1760">
        <v>0.44952800503461299</v>
      </c>
    </row>
    <row r="1761" spans="1:3" x14ac:dyDescent="0.3">
      <c r="A1761">
        <v>1759</v>
      </c>
      <c r="B1761">
        <v>0.49533778224700598</v>
      </c>
      <c r="C1761">
        <v>0.44933920704845798</v>
      </c>
    </row>
    <row r="1762" spans="1:3" x14ac:dyDescent="0.3">
      <c r="A1762">
        <v>1760</v>
      </c>
      <c r="B1762">
        <v>0.49522351220403998</v>
      </c>
      <c r="C1762">
        <v>0.44908747640025098</v>
      </c>
    </row>
    <row r="1763" spans="1:3" x14ac:dyDescent="0.3">
      <c r="A1763">
        <v>1761</v>
      </c>
      <c r="B1763">
        <v>0.49517780418685398</v>
      </c>
      <c r="C1763">
        <v>0.4490245437382</v>
      </c>
    </row>
    <row r="1764" spans="1:3" x14ac:dyDescent="0.3">
      <c r="A1764">
        <v>1762</v>
      </c>
      <c r="B1764">
        <v>0.49517780418685398</v>
      </c>
      <c r="C1764">
        <v>0.44889867841409598</v>
      </c>
    </row>
    <row r="1765" spans="1:3" x14ac:dyDescent="0.3">
      <c r="A1765">
        <v>1763</v>
      </c>
      <c r="B1765">
        <v>0.49513209616966802</v>
      </c>
      <c r="C1765">
        <v>0.44870988042794202</v>
      </c>
    </row>
    <row r="1766" spans="1:3" x14ac:dyDescent="0.3">
      <c r="A1766">
        <v>1764</v>
      </c>
      <c r="B1766">
        <v>0.49510924216107499</v>
      </c>
      <c r="C1766">
        <v>0.44864694776588998</v>
      </c>
    </row>
    <row r="1767" spans="1:3" x14ac:dyDescent="0.3">
      <c r="A1767">
        <v>1765</v>
      </c>
      <c r="B1767">
        <v>0.49504068013529501</v>
      </c>
      <c r="C1767">
        <v>0.448584015103838</v>
      </c>
    </row>
    <row r="1768" spans="1:3" x14ac:dyDescent="0.3">
      <c r="A1768">
        <v>1766</v>
      </c>
      <c r="B1768">
        <v>0.49501782612670198</v>
      </c>
      <c r="C1768">
        <v>0.44845814977973503</v>
      </c>
    </row>
    <row r="1769" spans="1:3" x14ac:dyDescent="0.3">
      <c r="A1769">
        <v>1767</v>
      </c>
      <c r="B1769">
        <v>0.49501782612670198</v>
      </c>
      <c r="C1769">
        <v>0.44839521711768399</v>
      </c>
    </row>
    <row r="1770" spans="1:3" x14ac:dyDescent="0.3">
      <c r="A1770">
        <v>1768</v>
      </c>
      <c r="B1770">
        <v>0.494994972118109</v>
      </c>
      <c r="C1770">
        <v>0.44839521711768399</v>
      </c>
    </row>
    <row r="1771" spans="1:3" x14ac:dyDescent="0.3">
      <c r="A1771">
        <v>1769</v>
      </c>
      <c r="B1771">
        <v>0.49490355608373698</v>
      </c>
      <c r="C1771">
        <v>0.448332284455632</v>
      </c>
    </row>
    <row r="1772" spans="1:3" x14ac:dyDescent="0.3">
      <c r="A1772">
        <v>1770</v>
      </c>
      <c r="B1772">
        <v>0.49481214004936402</v>
      </c>
      <c r="C1772">
        <v>0.44826935179358002</v>
      </c>
    </row>
    <row r="1773" spans="1:3" x14ac:dyDescent="0.3">
      <c r="A1773">
        <v>1771</v>
      </c>
      <c r="B1773">
        <v>0.49474357802358498</v>
      </c>
      <c r="C1773">
        <v>0.44826935179358002</v>
      </c>
    </row>
    <row r="1774" spans="1:3" x14ac:dyDescent="0.3">
      <c r="A1774">
        <v>1772</v>
      </c>
      <c r="B1774">
        <v>0.49465216198921202</v>
      </c>
      <c r="C1774">
        <v>0.44820641913152898</v>
      </c>
    </row>
    <row r="1775" spans="1:3" x14ac:dyDescent="0.3">
      <c r="A1775">
        <v>1773</v>
      </c>
      <c r="B1775">
        <v>0.49465216198921202</v>
      </c>
      <c r="C1775">
        <v>0.44795468848332198</v>
      </c>
    </row>
    <row r="1776" spans="1:3" x14ac:dyDescent="0.3">
      <c r="A1776">
        <v>1774</v>
      </c>
      <c r="B1776">
        <v>0.49458359996343298</v>
      </c>
      <c r="C1776">
        <v>0.44795468848332198</v>
      </c>
    </row>
    <row r="1777" spans="1:3" x14ac:dyDescent="0.3">
      <c r="A1777">
        <v>1775</v>
      </c>
      <c r="B1777">
        <v>0.49456074595484001</v>
      </c>
      <c r="C1777">
        <v>0.447891755821271</v>
      </c>
    </row>
    <row r="1778" spans="1:3" x14ac:dyDescent="0.3">
      <c r="A1778">
        <v>1776</v>
      </c>
      <c r="B1778">
        <v>0.49456074595484001</v>
      </c>
      <c r="C1778">
        <v>0.44776589049716797</v>
      </c>
    </row>
    <row r="1779" spans="1:3" x14ac:dyDescent="0.3">
      <c r="A1779">
        <v>1777</v>
      </c>
      <c r="B1779">
        <v>0.49446932992046799</v>
      </c>
      <c r="C1779">
        <v>0.44757709251101302</v>
      </c>
    </row>
    <row r="1780" spans="1:3" x14ac:dyDescent="0.3">
      <c r="A1780">
        <v>1778</v>
      </c>
      <c r="B1780">
        <v>0.49442362190328099</v>
      </c>
      <c r="C1780">
        <v>0.44757709251101302</v>
      </c>
    </row>
    <row r="1781" spans="1:3" x14ac:dyDescent="0.3">
      <c r="A1781">
        <v>1779</v>
      </c>
      <c r="B1781">
        <v>0.49437791388609498</v>
      </c>
      <c r="C1781">
        <v>0.44757709251101302</v>
      </c>
    </row>
    <row r="1782" spans="1:3" x14ac:dyDescent="0.3">
      <c r="A1782">
        <v>1780</v>
      </c>
      <c r="B1782">
        <v>0.494355059877502</v>
      </c>
      <c r="C1782">
        <v>0.44751415984896098</v>
      </c>
    </row>
    <row r="1783" spans="1:3" x14ac:dyDescent="0.3">
      <c r="A1783">
        <v>1781</v>
      </c>
      <c r="B1783">
        <v>0.49430935186031599</v>
      </c>
      <c r="C1783">
        <v>0.44751415984896098</v>
      </c>
    </row>
    <row r="1784" spans="1:3" x14ac:dyDescent="0.3">
      <c r="A1784">
        <v>1782</v>
      </c>
      <c r="B1784">
        <v>0.49430935186031599</v>
      </c>
      <c r="C1784">
        <v>0.44701069855254799</v>
      </c>
    </row>
    <row r="1785" spans="1:3" x14ac:dyDescent="0.3">
      <c r="A1785">
        <v>1783</v>
      </c>
      <c r="B1785">
        <v>0.49424078983453601</v>
      </c>
      <c r="C1785">
        <v>0.44701069855254799</v>
      </c>
    </row>
    <row r="1786" spans="1:3" x14ac:dyDescent="0.3">
      <c r="A1786">
        <v>1784</v>
      </c>
      <c r="B1786">
        <v>0.49419508181735</v>
      </c>
      <c r="C1786">
        <v>0.446758967904342</v>
      </c>
    </row>
    <row r="1787" spans="1:3" x14ac:dyDescent="0.3">
      <c r="A1787">
        <v>1785</v>
      </c>
      <c r="B1787">
        <v>0.49417222780875703</v>
      </c>
      <c r="C1787">
        <v>0.44669603524229001</v>
      </c>
    </row>
    <row r="1788" spans="1:3" x14ac:dyDescent="0.3">
      <c r="A1788">
        <v>1786</v>
      </c>
      <c r="B1788">
        <v>0.49417222780875703</v>
      </c>
      <c r="C1788">
        <v>0.44657016991818699</v>
      </c>
    </row>
    <row r="1789" spans="1:3" x14ac:dyDescent="0.3">
      <c r="A1789">
        <v>1787</v>
      </c>
      <c r="B1789">
        <v>0.49417222780875703</v>
      </c>
      <c r="C1789">
        <v>0.44644430459408402</v>
      </c>
    </row>
    <row r="1790" spans="1:3" x14ac:dyDescent="0.3">
      <c r="A1790">
        <v>1788</v>
      </c>
      <c r="B1790">
        <v>0.49414937380016399</v>
      </c>
      <c r="C1790">
        <v>0.44631843926998099</v>
      </c>
    </row>
    <row r="1791" spans="1:3" x14ac:dyDescent="0.3">
      <c r="A1791">
        <v>1789</v>
      </c>
      <c r="B1791">
        <v>0.49412651979157102</v>
      </c>
      <c r="C1791">
        <v>0.44631843926998099</v>
      </c>
    </row>
    <row r="1792" spans="1:3" x14ac:dyDescent="0.3">
      <c r="A1792">
        <v>1790</v>
      </c>
      <c r="B1792">
        <v>0.49412651979157102</v>
      </c>
      <c r="C1792">
        <v>0.44619257394587702</v>
      </c>
    </row>
    <row r="1793" spans="1:3" x14ac:dyDescent="0.3">
      <c r="A1793">
        <v>1791</v>
      </c>
      <c r="B1793">
        <v>0.49410366578297799</v>
      </c>
      <c r="C1793">
        <v>0.44600377595972301</v>
      </c>
    </row>
    <row r="1794" spans="1:3" x14ac:dyDescent="0.3">
      <c r="A1794">
        <v>1792</v>
      </c>
      <c r="B1794">
        <v>0.49408081177438501</v>
      </c>
      <c r="C1794">
        <v>0.44600377595972301</v>
      </c>
    </row>
    <row r="1795" spans="1:3" x14ac:dyDescent="0.3">
      <c r="A1795">
        <v>1793</v>
      </c>
      <c r="B1795">
        <v>0.49408081177438501</v>
      </c>
      <c r="C1795">
        <v>0.44600377595972301</v>
      </c>
    </row>
    <row r="1796" spans="1:3" x14ac:dyDescent="0.3">
      <c r="A1796">
        <v>1794</v>
      </c>
      <c r="B1796">
        <v>0.49389797970563998</v>
      </c>
      <c r="C1796">
        <v>0.44594084329767097</v>
      </c>
    </row>
    <row r="1797" spans="1:3" x14ac:dyDescent="0.3">
      <c r="A1797">
        <v>1795</v>
      </c>
      <c r="B1797">
        <v>0.49389797970563998</v>
      </c>
      <c r="C1797">
        <v>0.44581497797356801</v>
      </c>
    </row>
    <row r="1798" spans="1:3" x14ac:dyDescent="0.3">
      <c r="A1798">
        <v>1796</v>
      </c>
      <c r="B1798">
        <v>0.49385227168845403</v>
      </c>
      <c r="C1798">
        <v>0.445626179987413</v>
      </c>
    </row>
    <row r="1799" spans="1:3" x14ac:dyDescent="0.3">
      <c r="A1799">
        <v>1797</v>
      </c>
      <c r="B1799">
        <v>0.49385227168845403</v>
      </c>
      <c r="C1799">
        <v>0.445626179987413</v>
      </c>
    </row>
    <row r="1800" spans="1:3" x14ac:dyDescent="0.3">
      <c r="A1800">
        <v>1798</v>
      </c>
      <c r="B1800">
        <v>0.49382941767986099</v>
      </c>
      <c r="C1800">
        <v>0.44556324732536101</v>
      </c>
    </row>
    <row r="1801" spans="1:3" x14ac:dyDescent="0.3">
      <c r="A1801">
        <v>1799</v>
      </c>
      <c r="B1801">
        <v>0.49376085565408101</v>
      </c>
      <c r="C1801">
        <v>0.44556324732536101</v>
      </c>
    </row>
    <row r="1802" spans="1:3" x14ac:dyDescent="0.3">
      <c r="A1802">
        <v>1800</v>
      </c>
      <c r="B1802">
        <v>0.49376085565408101</v>
      </c>
      <c r="C1802">
        <v>0.44550031466331003</v>
      </c>
    </row>
    <row r="1803" spans="1:3" x14ac:dyDescent="0.3">
      <c r="A1803">
        <v>1801</v>
      </c>
      <c r="B1803">
        <v>0.49373800164548798</v>
      </c>
      <c r="C1803">
        <v>0.44531151667715502</v>
      </c>
    </row>
    <row r="1804" spans="1:3" x14ac:dyDescent="0.3">
      <c r="A1804">
        <v>1802</v>
      </c>
      <c r="B1804">
        <v>0.49373800164548798</v>
      </c>
      <c r="C1804">
        <v>0.44512271869100001</v>
      </c>
    </row>
    <row r="1805" spans="1:3" x14ac:dyDescent="0.3">
      <c r="A1805">
        <v>1803</v>
      </c>
      <c r="B1805">
        <v>0.49362373160252299</v>
      </c>
      <c r="C1805">
        <v>0.44480805538074197</v>
      </c>
    </row>
    <row r="1806" spans="1:3" x14ac:dyDescent="0.3">
      <c r="A1806">
        <v>1804</v>
      </c>
      <c r="B1806">
        <v>0.49353231556815003</v>
      </c>
      <c r="C1806">
        <v>0.44474512271869099</v>
      </c>
    </row>
    <row r="1807" spans="1:3" x14ac:dyDescent="0.3">
      <c r="A1807">
        <v>1805</v>
      </c>
      <c r="B1807">
        <v>0.49353231556815003</v>
      </c>
      <c r="C1807">
        <v>0.444682190056639</v>
      </c>
    </row>
    <row r="1808" spans="1:3" x14ac:dyDescent="0.3">
      <c r="A1808">
        <v>1806</v>
      </c>
      <c r="B1808">
        <v>0.49350946155955699</v>
      </c>
      <c r="C1808">
        <v>0.44461925739458702</v>
      </c>
    </row>
    <row r="1809" spans="1:3" x14ac:dyDescent="0.3">
      <c r="A1809">
        <v>1807</v>
      </c>
      <c r="B1809">
        <v>0.49350946155955699</v>
      </c>
      <c r="C1809">
        <v>0.44411579609817498</v>
      </c>
    </row>
    <row r="1810" spans="1:3" x14ac:dyDescent="0.3">
      <c r="A1810">
        <v>1808</v>
      </c>
      <c r="B1810">
        <v>0.49344089953377801</v>
      </c>
      <c r="C1810">
        <v>0.44392699811202002</v>
      </c>
    </row>
    <row r="1811" spans="1:3" x14ac:dyDescent="0.3">
      <c r="A1811">
        <v>1809</v>
      </c>
      <c r="B1811">
        <v>0.49328092147362601</v>
      </c>
      <c r="C1811">
        <v>0.44392699811202002</v>
      </c>
    </row>
    <row r="1812" spans="1:3" x14ac:dyDescent="0.3">
      <c r="A1812">
        <v>1810</v>
      </c>
      <c r="B1812">
        <v>0.49325806746503298</v>
      </c>
      <c r="C1812">
        <v>0.44392699811202002</v>
      </c>
    </row>
    <row r="1813" spans="1:3" x14ac:dyDescent="0.3">
      <c r="A1813">
        <v>1811</v>
      </c>
      <c r="B1813">
        <v>0.49323521345644</v>
      </c>
      <c r="C1813">
        <v>0.443801132787917</v>
      </c>
    </row>
    <row r="1814" spans="1:3" x14ac:dyDescent="0.3">
      <c r="A1814">
        <v>1812</v>
      </c>
      <c r="B1814">
        <v>0.49312094341347401</v>
      </c>
      <c r="C1814">
        <v>0.44373820012586501</v>
      </c>
    </row>
    <row r="1815" spans="1:3" x14ac:dyDescent="0.3">
      <c r="A1815">
        <v>1813</v>
      </c>
      <c r="B1815">
        <v>0.49312094341347401</v>
      </c>
      <c r="C1815">
        <v>0.44354940213971</v>
      </c>
    </row>
    <row r="1816" spans="1:3" x14ac:dyDescent="0.3">
      <c r="A1816">
        <v>1814</v>
      </c>
      <c r="B1816">
        <v>0.493075235396288</v>
      </c>
      <c r="C1816">
        <v>0.44348646947765802</v>
      </c>
    </row>
    <row r="1817" spans="1:3" x14ac:dyDescent="0.3">
      <c r="A1817">
        <v>1815</v>
      </c>
      <c r="B1817">
        <v>0.49305238138769503</v>
      </c>
      <c r="C1817">
        <v>0.44348646947765802</v>
      </c>
    </row>
    <row r="1818" spans="1:3" x14ac:dyDescent="0.3">
      <c r="A1818">
        <v>1816</v>
      </c>
      <c r="B1818">
        <v>0.49302952737910199</v>
      </c>
      <c r="C1818">
        <v>0.44342353681560698</v>
      </c>
    </row>
    <row r="1819" spans="1:3" x14ac:dyDescent="0.3">
      <c r="A1819">
        <v>1817</v>
      </c>
      <c r="B1819">
        <v>0.49298381936191599</v>
      </c>
      <c r="C1819">
        <v>0.44317180616739998</v>
      </c>
    </row>
    <row r="1820" spans="1:3" x14ac:dyDescent="0.3">
      <c r="A1820">
        <v>1818</v>
      </c>
      <c r="B1820">
        <v>0.49289240332754303</v>
      </c>
      <c r="C1820">
        <v>0.443108873505349</v>
      </c>
    </row>
    <row r="1821" spans="1:3" x14ac:dyDescent="0.3">
      <c r="A1821">
        <v>1819</v>
      </c>
      <c r="B1821">
        <v>0.49284669531035702</v>
      </c>
      <c r="C1821">
        <v>0.44304594084329701</v>
      </c>
    </row>
    <row r="1822" spans="1:3" x14ac:dyDescent="0.3">
      <c r="A1822">
        <v>1820</v>
      </c>
      <c r="B1822">
        <v>0.49280098729317101</v>
      </c>
      <c r="C1822">
        <v>0.44298300818124597</v>
      </c>
    </row>
    <row r="1823" spans="1:3" x14ac:dyDescent="0.3">
      <c r="A1823">
        <v>1821</v>
      </c>
      <c r="B1823">
        <v>0.49277813328457798</v>
      </c>
      <c r="C1823">
        <v>0.44298300818124597</v>
      </c>
    </row>
    <row r="1824" spans="1:3" x14ac:dyDescent="0.3">
      <c r="A1824">
        <v>1822</v>
      </c>
      <c r="B1824">
        <v>0.49273242526739103</v>
      </c>
      <c r="C1824">
        <v>0.44285714285714201</v>
      </c>
    </row>
    <row r="1825" spans="1:3" x14ac:dyDescent="0.3">
      <c r="A1825">
        <v>1823</v>
      </c>
      <c r="B1825">
        <v>0.49266386324161199</v>
      </c>
      <c r="C1825">
        <v>0.44273127753303898</v>
      </c>
    </row>
    <row r="1826" spans="1:3" x14ac:dyDescent="0.3">
      <c r="A1826">
        <v>1824</v>
      </c>
      <c r="B1826">
        <v>0.49261815522442598</v>
      </c>
      <c r="C1826">
        <v>0.44260541220893601</v>
      </c>
    </row>
    <row r="1827" spans="1:3" x14ac:dyDescent="0.3">
      <c r="A1827">
        <v>1825</v>
      </c>
      <c r="B1827">
        <v>0.49261815522442598</v>
      </c>
      <c r="C1827">
        <v>0.44260541220893601</v>
      </c>
    </row>
    <row r="1828" spans="1:3" x14ac:dyDescent="0.3">
      <c r="A1828">
        <v>1826</v>
      </c>
      <c r="B1828">
        <v>0.49250388518145999</v>
      </c>
      <c r="C1828">
        <v>0.44254247954688403</v>
      </c>
    </row>
    <row r="1829" spans="1:3" x14ac:dyDescent="0.3">
      <c r="A1829">
        <v>1827</v>
      </c>
      <c r="B1829">
        <v>0.492435323155681</v>
      </c>
      <c r="C1829">
        <v>0.44247954688483299</v>
      </c>
    </row>
    <row r="1830" spans="1:3" x14ac:dyDescent="0.3">
      <c r="A1830">
        <v>1828</v>
      </c>
      <c r="B1830">
        <v>0.492275345095529</v>
      </c>
      <c r="C1830">
        <v>0.44247954688483299</v>
      </c>
    </row>
    <row r="1831" spans="1:3" x14ac:dyDescent="0.3">
      <c r="A1831">
        <v>1829</v>
      </c>
      <c r="B1831">
        <v>0.49216107505256401</v>
      </c>
      <c r="C1831">
        <v>0.44222781623662599</v>
      </c>
    </row>
    <row r="1832" spans="1:3" x14ac:dyDescent="0.3">
      <c r="A1832">
        <v>1830</v>
      </c>
      <c r="B1832">
        <v>0.49213822104397098</v>
      </c>
      <c r="C1832">
        <v>0.44191315292636801</v>
      </c>
    </row>
    <row r="1833" spans="1:3" x14ac:dyDescent="0.3">
      <c r="A1833">
        <v>1831</v>
      </c>
      <c r="B1833">
        <v>0.49213822104397098</v>
      </c>
      <c r="C1833">
        <v>0.44185022026431697</v>
      </c>
    </row>
    <row r="1834" spans="1:3" x14ac:dyDescent="0.3">
      <c r="A1834">
        <v>1832</v>
      </c>
      <c r="B1834">
        <v>0.492069659018191</v>
      </c>
      <c r="C1834">
        <v>0.44185022026431697</v>
      </c>
    </row>
    <row r="1835" spans="1:3" x14ac:dyDescent="0.3">
      <c r="A1835">
        <v>1833</v>
      </c>
      <c r="B1835">
        <v>0.49204680500959802</v>
      </c>
      <c r="C1835">
        <v>0.44166142227816202</v>
      </c>
    </row>
    <row r="1836" spans="1:3" x14ac:dyDescent="0.3">
      <c r="A1836">
        <v>1834</v>
      </c>
      <c r="B1836">
        <v>0.49200109699241201</v>
      </c>
      <c r="C1836">
        <v>0.44147262429200701</v>
      </c>
    </row>
    <row r="1837" spans="1:3" x14ac:dyDescent="0.3">
      <c r="A1837">
        <v>1835</v>
      </c>
      <c r="B1837">
        <v>0.49200109699241201</v>
      </c>
      <c r="C1837">
        <v>0.44147262429200701</v>
      </c>
    </row>
    <row r="1838" spans="1:3" x14ac:dyDescent="0.3">
      <c r="A1838">
        <v>1836</v>
      </c>
      <c r="B1838">
        <v>0.49193253496663297</v>
      </c>
      <c r="C1838">
        <v>0.44147262429200701</v>
      </c>
    </row>
    <row r="1839" spans="1:3" x14ac:dyDescent="0.3">
      <c r="A1839">
        <v>1837</v>
      </c>
      <c r="B1839">
        <v>0.49184111893226001</v>
      </c>
      <c r="C1839">
        <v>0.441283826305852</v>
      </c>
    </row>
    <row r="1840" spans="1:3" x14ac:dyDescent="0.3">
      <c r="A1840">
        <v>1838</v>
      </c>
      <c r="B1840">
        <v>0.491795410915074</v>
      </c>
      <c r="C1840">
        <v>0.44109502831969699</v>
      </c>
    </row>
    <row r="1841" spans="1:3" x14ac:dyDescent="0.3">
      <c r="A1841">
        <v>1839</v>
      </c>
      <c r="B1841">
        <v>0.49177255690648097</v>
      </c>
      <c r="C1841">
        <v>0.44096916299559402</v>
      </c>
    </row>
    <row r="1842" spans="1:3" x14ac:dyDescent="0.3">
      <c r="A1842">
        <v>1840</v>
      </c>
      <c r="B1842">
        <v>0.49172684888929502</v>
      </c>
      <c r="C1842">
        <v>0.44096916299559402</v>
      </c>
    </row>
    <row r="1843" spans="1:3" x14ac:dyDescent="0.3">
      <c r="A1843">
        <v>1841</v>
      </c>
      <c r="B1843">
        <v>0.49170399488070199</v>
      </c>
      <c r="C1843">
        <v>0.44071743234738803</v>
      </c>
    </row>
    <row r="1844" spans="1:3" x14ac:dyDescent="0.3">
      <c r="A1844">
        <v>1842</v>
      </c>
      <c r="B1844">
        <v>0.49168114087210801</v>
      </c>
      <c r="C1844">
        <v>0.44065449968533599</v>
      </c>
    </row>
    <row r="1845" spans="1:3" x14ac:dyDescent="0.3">
      <c r="A1845">
        <v>1843</v>
      </c>
      <c r="B1845">
        <v>0.49165828686351498</v>
      </c>
      <c r="C1845">
        <v>0.44065449968533599</v>
      </c>
    </row>
    <row r="1846" spans="1:3" x14ac:dyDescent="0.3">
      <c r="A1846">
        <v>1844</v>
      </c>
      <c r="B1846">
        <v>0.491589724837736</v>
      </c>
      <c r="C1846">
        <v>0.44040276903712999</v>
      </c>
    </row>
    <row r="1847" spans="1:3" x14ac:dyDescent="0.3">
      <c r="A1847">
        <v>1845</v>
      </c>
      <c r="B1847">
        <v>0.49156687082914302</v>
      </c>
      <c r="C1847">
        <v>0.44040276903712999</v>
      </c>
    </row>
    <row r="1848" spans="1:3" x14ac:dyDescent="0.3">
      <c r="A1848">
        <v>1846</v>
      </c>
      <c r="B1848">
        <v>0.49145260078617697</v>
      </c>
      <c r="C1848">
        <v>0.44033983637507801</v>
      </c>
    </row>
    <row r="1849" spans="1:3" x14ac:dyDescent="0.3">
      <c r="A1849">
        <v>1847</v>
      </c>
      <c r="B1849">
        <v>0.49145260078617697</v>
      </c>
      <c r="C1849">
        <v>0.44021397105097498</v>
      </c>
    </row>
    <row r="1850" spans="1:3" x14ac:dyDescent="0.3">
      <c r="A1850">
        <v>1848</v>
      </c>
      <c r="B1850">
        <v>0.49145260078617697</v>
      </c>
      <c r="C1850">
        <v>0.43996224040276899</v>
      </c>
    </row>
    <row r="1851" spans="1:3" x14ac:dyDescent="0.3">
      <c r="A1851">
        <v>1849</v>
      </c>
      <c r="B1851">
        <v>0.49145260078617697</v>
      </c>
      <c r="C1851">
        <v>0.439899307740717</v>
      </c>
    </row>
    <row r="1852" spans="1:3" x14ac:dyDescent="0.3">
      <c r="A1852">
        <v>1850</v>
      </c>
      <c r="B1852">
        <v>0.49145260078617697</v>
      </c>
      <c r="C1852">
        <v>0.439899307740717</v>
      </c>
    </row>
    <row r="1853" spans="1:3" x14ac:dyDescent="0.3">
      <c r="A1853">
        <v>1851</v>
      </c>
      <c r="B1853">
        <v>0.491429746777584</v>
      </c>
      <c r="C1853">
        <v>0.43977344241661398</v>
      </c>
    </row>
    <row r="1854" spans="1:3" x14ac:dyDescent="0.3">
      <c r="A1854">
        <v>1852</v>
      </c>
      <c r="B1854">
        <v>0.49138403876039799</v>
      </c>
      <c r="C1854">
        <v>0.43977344241661398</v>
      </c>
    </row>
    <row r="1855" spans="1:3" x14ac:dyDescent="0.3">
      <c r="A1855">
        <v>1853</v>
      </c>
      <c r="B1855">
        <v>0.49138403876039799</v>
      </c>
      <c r="C1855">
        <v>0.439710509754562</v>
      </c>
    </row>
    <row r="1856" spans="1:3" x14ac:dyDescent="0.3">
      <c r="A1856">
        <v>1854</v>
      </c>
      <c r="B1856">
        <v>0.49136118475180501</v>
      </c>
      <c r="C1856">
        <v>0.43958464443045903</v>
      </c>
    </row>
    <row r="1857" spans="1:3" x14ac:dyDescent="0.3">
      <c r="A1857">
        <v>1855</v>
      </c>
      <c r="B1857">
        <v>0.49133833074321198</v>
      </c>
      <c r="C1857">
        <v>0.439018250471995</v>
      </c>
    </row>
    <row r="1858" spans="1:3" x14ac:dyDescent="0.3">
      <c r="A1858">
        <v>1856</v>
      </c>
      <c r="B1858">
        <v>0.49133833074321198</v>
      </c>
      <c r="C1858">
        <v>0.43895531780994301</v>
      </c>
    </row>
    <row r="1859" spans="1:3" x14ac:dyDescent="0.3">
      <c r="A1859">
        <v>1857</v>
      </c>
      <c r="B1859">
        <v>0.49124691470883902</v>
      </c>
      <c r="C1859">
        <v>0.43889238514789097</v>
      </c>
    </row>
    <row r="1860" spans="1:3" x14ac:dyDescent="0.3">
      <c r="A1860">
        <v>1858</v>
      </c>
      <c r="B1860">
        <v>0.49122406070024599</v>
      </c>
      <c r="C1860">
        <v>0.43889238514789097</v>
      </c>
    </row>
    <row r="1861" spans="1:3" x14ac:dyDescent="0.3">
      <c r="A1861">
        <v>1859</v>
      </c>
      <c r="B1861">
        <v>0.49120120669165301</v>
      </c>
      <c r="C1861">
        <v>0.43864065449968498</v>
      </c>
    </row>
    <row r="1862" spans="1:3" x14ac:dyDescent="0.3">
      <c r="A1862">
        <v>1860</v>
      </c>
      <c r="B1862">
        <v>0.49117835268305998</v>
      </c>
      <c r="C1862">
        <v>0.43845185651353002</v>
      </c>
    </row>
    <row r="1863" spans="1:3" x14ac:dyDescent="0.3">
      <c r="A1863">
        <v>1861</v>
      </c>
      <c r="B1863">
        <v>0.49113264466587397</v>
      </c>
      <c r="C1863">
        <v>0.43838892385147898</v>
      </c>
    </row>
    <row r="1864" spans="1:3" x14ac:dyDescent="0.3">
      <c r="A1864">
        <v>1862</v>
      </c>
      <c r="B1864">
        <v>0.491109790657281</v>
      </c>
      <c r="C1864">
        <v>0.43826305852737502</v>
      </c>
    </row>
    <row r="1865" spans="1:3" x14ac:dyDescent="0.3">
      <c r="A1865">
        <v>1863</v>
      </c>
      <c r="B1865">
        <v>0.49108693664868802</v>
      </c>
      <c r="C1865">
        <v>0.43820012586532398</v>
      </c>
    </row>
    <row r="1866" spans="1:3" x14ac:dyDescent="0.3">
      <c r="A1866">
        <v>1864</v>
      </c>
      <c r="B1866">
        <v>0.49101837462290798</v>
      </c>
      <c r="C1866">
        <v>0.43813719320327199</v>
      </c>
    </row>
    <row r="1867" spans="1:3" x14ac:dyDescent="0.3">
      <c r="A1867">
        <v>1865</v>
      </c>
      <c r="B1867">
        <v>0.49097266660572197</v>
      </c>
      <c r="C1867">
        <v>0.43801132787916902</v>
      </c>
    </row>
    <row r="1868" spans="1:3" x14ac:dyDescent="0.3">
      <c r="A1868">
        <v>1866</v>
      </c>
      <c r="B1868">
        <v>0.49092695858853602</v>
      </c>
      <c r="C1868">
        <v>0.43801132787916902</v>
      </c>
    </row>
    <row r="1869" spans="1:3" x14ac:dyDescent="0.3">
      <c r="A1869">
        <v>1867</v>
      </c>
      <c r="B1869">
        <v>0.49090410457994299</v>
      </c>
      <c r="C1869">
        <v>0.43801132787916902</v>
      </c>
    </row>
    <row r="1870" spans="1:3" x14ac:dyDescent="0.3">
      <c r="A1870">
        <v>1868</v>
      </c>
      <c r="B1870">
        <v>0.49074412651979099</v>
      </c>
      <c r="C1870">
        <v>0.43769666456891099</v>
      </c>
    </row>
    <row r="1871" spans="1:3" x14ac:dyDescent="0.3">
      <c r="A1871">
        <v>1869</v>
      </c>
      <c r="B1871">
        <v>0.49067556449401201</v>
      </c>
      <c r="C1871">
        <v>0.437633731906859</v>
      </c>
    </row>
    <row r="1872" spans="1:3" x14ac:dyDescent="0.3">
      <c r="A1872">
        <v>1870</v>
      </c>
      <c r="B1872">
        <v>0.49067556449401201</v>
      </c>
      <c r="C1872">
        <v>0.43744493392070399</v>
      </c>
    </row>
    <row r="1873" spans="1:3" x14ac:dyDescent="0.3">
      <c r="A1873">
        <v>1871</v>
      </c>
      <c r="B1873">
        <v>0.49065271048541897</v>
      </c>
      <c r="C1873">
        <v>0.43744493392070399</v>
      </c>
    </row>
    <row r="1874" spans="1:3" x14ac:dyDescent="0.3">
      <c r="A1874">
        <v>1872</v>
      </c>
      <c r="B1874">
        <v>0.490629856476826</v>
      </c>
      <c r="C1874">
        <v>0.43738200125865301</v>
      </c>
    </row>
    <row r="1875" spans="1:3" x14ac:dyDescent="0.3">
      <c r="A1875">
        <v>1873</v>
      </c>
      <c r="B1875">
        <v>0.49058414845963899</v>
      </c>
      <c r="C1875">
        <v>0.437193203272498</v>
      </c>
    </row>
    <row r="1876" spans="1:3" x14ac:dyDescent="0.3">
      <c r="A1876">
        <v>1874</v>
      </c>
      <c r="B1876">
        <v>0.49058414845963899</v>
      </c>
      <c r="C1876">
        <v>0.43713027061044601</v>
      </c>
    </row>
    <row r="1877" spans="1:3" x14ac:dyDescent="0.3">
      <c r="A1877">
        <v>1875</v>
      </c>
      <c r="B1877">
        <v>0.49056129445104601</v>
      </c>
      <c r="C1877">
        <v>0.436941472624292</v>
      </c>
    </row>
    <row r="1878" spans="1:3" x14ac:dyDescent="0.3">
      <c r="A1878">
        <v>1876</v>
      </c>
      <c r="B1878">
        <v>0.49053844044245298</v>
      </c>
      <c r="C1878">
        <v>0.43681560730018798</v>
      </c>
    </row>
    <row r="1879" spans="1:3" x14ac:dyDescent="0.3">
      <c r="A1879">
        <v>1877</v>
      </c>
      <c r="B1879">
        <v>0.49051558643386001</v>
      </c>
      <c r="C1879">
        <v>0.436752674638137</v>
      </c>
    </row>
    <row r="1880" spans="1:3" x14ac:dyDescent="0.3">
      <c r="A1880">
        <v>1878</v>
      </c>
      <c r="B1880">
        <v>0.49044702440808102</v>
      </c>
      <c r="C1880">
        <v>0.43668974197608501</v>
      </c>
    </row>
    <row r="1881" spans="1:3" x14ac:dyDescent="0.3">
      <c r="A1881">
        <v>1879</v>
      </c>
      <c r="B1881">
        <v>0.49040131639089402</v>
      </c>
      <c r="C1881">
        <v>0.43650094398993</v>
      </c>
    </row>
    <row r="1882" spans="1:3" x14ac:dyDescent="0.3">
      <c r="A1882">
        <v>1880</v>
      </c>
      <c r="B1882">
        <v>0.49037846238230098</v>
      </c>
      <c r="C1882">
        <v>0.43637507866582698</v>
      </c>
    </row>
    <row r="1883" spans="1:3" x14ac:dyDescent="0.3">
      <c r="A1883">
        <v>1881</v>
      </c>
      <c r="B1883">
        <v>0.490309900356522</v>
      </c>
      <c r="C1883">
        <v>0.43618628067967202</v>
      </c>
    </row>
    <row r="1884" spans="1:3" x14ac:dyDescent="0.3">
      <c r="A1884">
        <v>1882</v>
      </c>
      <c r="B1884">
        <v>0.49026419233933599</v>
      </c>
      <c r="C1884">
        <v>0.43618628067967202</v>
      </c>
    </row>
    <row r="1885" spans="1:3" x14ac:dyDescent="0.3">
      <c r="A1885">
        <v>1883</v>
      </c>
      <c r="B1885">
        <v>0.49003565225340501</v>
      </c>
      <c r="C1885">
        <v>0.43612334801762098</v>
      </c>
    </row>
    <row r="1886" spans="1:3" x14ac:dyDescent="0.3">
      <c r="A1886">
        <v>1884</v>
      </c>
      <c r="B1886">
        <v>0.48996709022762502</v>
      </c>
      <c r="C1886">
        <v>0.43599748269351701</v>
      </c>
    </row>
    <row r="1887" spans="1:3" x14ac:dyDescent="0.3">
      <c r="A1887">
        <v>1885</v>
      </c>
      <c r="B1887">
        <v>0.48992138221043902</v>
      </c>
      <c r="C1887">
        <v>0.43593455003146597</v>
      </c>
    </row>
    <row r="1888" spans="1:3" x14ac:dyDescent="0.3">
      <c r="A1888">
        <v>1886</v>
      </c>
      <c r="B1888">
        <v>0.48992138221043902</v>
      </c>
      <c r="C1888">
        <v>0.43593455003146597</v>
      </c>
    </row>
    <row r="1889" spans="1:3" x14ac:dyDescent="0.3">
      <c r="A1889">
        <v>1887</v>
      </c>
      <c r="B1889">
        <v>0.48989852820184598</v>
      </c>
      <c r="C1889">
        <v>0.435808684707363</v>
      </c>
    </row>
    <row r="1890" spans="1:3" x14ac:dyDescent="0.3">
      <c r="A1890">
        <v>1888</v>
      </c>
      <c r="B1890">
        <v>0.48985282018465998</v>
      </c>
      <c r="C1890">
        <v>0.43574575204531102</v>
      </c>
    </row>
    <row r="1891" spans="1:3" x14ac:dyDescent="0.3">
      <c r="A1891">
        <v>1889</v>
      </c>
      <c r="B1891">
        <v>0.48985282018465998</v>
      </c>
      <c r="C1891">
        <v>0.43568281938325998</v>
      </c>
    </row>
    <row r="1892" spans="1:3" x14ac:dyDescent="0.3">
      <c r="A1892">
        <v>1890</v>
      </c>
      <c r="B1892">
        <v>0.48976140415028702</v>
      </c>
      <c r="C1892">
        <v>0.43561988672120799</v>
      </c>
    </row>
    <row r="1893" spans="1:3" x14ac:dyDescent="0.3">
      <c r="A1893">
        <v>1891</v>
      </c>
      <c r="B1893">
        <v>0.489669988115915</v>
      </c>
      <c r="C1893">
        <v>0.43561988672120799</v>
      </c>
    </row>
    <row r="1894" spans="1:3" x14ac:dyDescent="0.3">
      <c r="A1894">
        <v>1892</v>
      </c>
      <c r="B1894">
        <v>0.48964713410732202</v>
      </c>
      <c r="C1894">
        <v>0.43561988672120799</v>
      </c>
    </row>
    <row r="1895" spans="1:3" x14ac:dyDescent="0.3">
      <c r="A1895">
        <v>1893</v>
      </c>
      <c r="B1895">
        <v>0.48960142609013602</v>
      </c>
      <c r="C1895">
        <v>0.43549402139710502</v>
      </c>
    </row>
    <row r="1896" spans="1:3" x14ac:dyDescent="0.3">
      <c r="A1896">
        <v>1894</v>
      </c>
      <c r="B1896">
        <v>0.48957857208154298</v>
      </c>
      <c r="C1896">
        <v>0.435368156073001</v>
      </c>
    </row>
    <row r="1897" spans="1:3" x14ac:dyDescent="0.3">
      <c r="A1897">
        <v>1895</v>
      </c>
      <c r="B1897">
        <v>0.48957857208154298</v>
      </c>
      <c r="C1897">
        <v>0.43524229074889798</v>
      </c>
    </row>
    <row r="1898" spans="1:3" x14ac:dyDescent="0.3">
      <c r="A1898">
        <v>1896</v>
      </c>
      <c r="B1898">
        <v>0.489510010055763</v>
      </c>
      <c r="C1898">
        <v>0.43505349276274302</v>
      </c>
    </row>
    <row r="1899" spans="1:3" x14ac:dyDescent="0.3">
      <c r="A1899">
        <v>1897</v>
      </c>
      <c r="B1899">
        <v>0.48941859402139098</v>
      </c>
      <c r="C1899">
        <v>0.43505349276274302</v>
      </c>
    </row>
    <row r="1900" spans="1:3" x14ac:dyDescent="0.3">
      <c r="A1900">
        <v>1898</v>
      </c>
      <c r="B1900">
        <v>0.48923576195264601</v>
      </c>
      <c r="C1900">
        <v>0.43473882945248499</v>
      </c>
    </row>
    <row r="1901" spans="1:3" x14ac:dyDescent="0.3">
      <c r="A1901">
        <v>1899</v>
      </c>
      <c r="B1901">
        <v>0.48912149190968002</v>
      </c>
      <c r="C1901">
        <v>0.43461296412838202</v>
      </c>
    </row>
    <row r="1902" spans="1:3" x14ac:dyDescent="0.3">
      <c r="A1902">
        <v>1900</v>
      </c>
      <c r="B1902">
        <v>0.48909863790108699</v>
      </c>
      <c r="C1902">
        <v>0.43461296412838202</v>
      </c>
    </row>
    <row r="1903" spans="1:3" x14ac:dyDescent="0.3">
      <c r="A1903">
        <v>1901</v>
      </c>
      <c r="B1903">
        <v>0.489030075875308</v>
      </c>
      <c r="C1903">
        <v>0.43455003146633098</v>
      </c>
    </row>
    <row r="1904" spans="1:3" x14ac:dyDescent="0.3">
      <c r="A1904">
        <v>1902</v>
      </c>
      <c r="B1904">
        <v>0.489030075875308</v>
      </c>
      <c r="C1904">
        <v>0.43448709880427899</v>
      </c>
    </row>
    <row r="1905" spans="1:3" x14ac:dyDescent="0.3">
      <c r="A1905">
        <v>1903</v>
      </c>
      <c r="B1905">
        <v>0.48900722186671503</v>
      </c>
      <c r="C1905">
        <v>0.43436123348017602</v>
      </c>
    </row>
    <row r="1906" spans="1:3" x14ac:dyDescent="0.3">
      <c r="A1906">
        <v>1904</v>
      </c>
      <c r="B1906">
        <v>0.48900722186671503</v>
      </c>
      <c r="C1906">
        <v>0.434235368156073</v>
      </c>
    </row>
    <row r="1907" spans="1:3" x14ac:dyDescent="0.3">
      <c r="A1907">
        <v>1905</v>
      </c>
      <c r="B1907">
        <v>0.48893865984093599</v>
      </c>
      <c r="C1907">
        <v>0.434235368156073</v>
      </c>
    </row>
    <row r="1908" spans="1:3" x14ac:dyDescent="0.3">
      <c r="A1908">
        <v>1906</v>
      </c>
      <c r="B1908">
        <v>0.488870097815156</v>
      </c>
      <c r="C1908">
        <v>0.43392070484581502</v>
      </c>
    </row>
    <row r="1909" spans="1:3" x14ac:dyDescent="0.3">
      <c r="A1909">
        <v>1907</v>
      </c>
      <c r="B1909">
        <v>0.48884724380656303</v>
      </c>
      <c r="C1909">
        <v>0.43392070484581502</v>
      </c>
    </row>
    <row r="1910" spans="1:3" x14ac:dyDescent="0.3">
      <c r="A1910">
        <v>1908</v>
      </c>
      <c r="B1910">
        <v>0.48864155772922502</v>
      </c>
      <c r="C1910">
        <v>0.43392070484581502</v>
      </c>
    </row>
    <row r="1911" spans="1:3" x14ac:dyDescent="0.3">
      <c r="A1911">
        <v>1909</v>
      </c>
      <c r="B1911">
        <v>0.48859584971203901</v>
      </c>
      <c r="C1911">
        <v>0.43385777218376298</v>
      </c>
    </row>
    <row r="1912" spans="1:3" x14ac:dyDescent="0.3">
      <c r="A1912">
        <v>1910</v>
      </c>
      <c r="B1912">
        <v>0.48852728768626003</v>
      </c>
      <c r="C1912">
        <v>0.43385777218376298</v>
      </c>
    </row>
    <row r="1913" spans="1:3" x14ac:dyDescent="0.3">
      <c r="A1913">
        <v>1911</v>
      </c>
      <c r="B1913">
        <v>0.48850443367766699</v>
      </c>
      <c r="C1913">
        <v>0.43360604153555699</v>
      </c>
    </row>
    <row r="1914" spans="1:3" x14ac:dyDescent="0.3">
      <c r="A1914">
        <v>1912</v>
      </c>
      <c r="B1914">
        <v>0.48850443367766699</v>
      </c>
      <c r="C1914">
        <v>0.433543108873505</v>
      </c>
    </row>
    <row r="1915" spans="1:3" x14ac:dyDescent="0.3">
      <c r="A1915">
        <v>1913</v>
      </c>
      <c r="B1915">
        <v>0.48845872566047999</v>
      </c>
      <c r="C1915">
        <v>0.433543108873505</v>
      </c>
    </row>
    <row r="1916" spans="1:3" x14ac:dyDescent="0.3">
      <c r="A1916">
        <v>1914</v>
      </c>
      <c r="B1916">
        <v>0.48841301764329398</v>
      </c>
      <c r="C1916">
        <v>0.43341724354940198</v>
      </c>
    </row>
    <row r="1917" spans="1:3" x14ac:dyDescent="0.3">
      <c r="A1917">
        <v>1915</v>
      </c>
      <c r="B1917">
        <v>0.48834445561751499</v>
      </c>
      <c r="C1917">
        <v>0.43329137822529801</v>
      </c>
    </row>
    <row r="1918" spans="1:3" x14ac:dyDescent="0.3">
      <c r="A1918">
        <v>1916</v>
      </c>
      <c r="B1918">
        <v>0.48832160160892202</v>
      </c>
      <c r="C1918">
        <v>0.43322844556324702</v>
      </c>
    </row>
    <row r="1919" spans="1:3" x14ac:dyDescent="0.3">
      <c r="A1919">
        <v>1917</v>
      </c>
      <c r="B1919">
        <v>0.48832160160892202</v>
      </c>
      <c r="C1919">
        <v>0.43316551290119498</v>
      </c>
    </row>
    <row r="1920" spans="1:3" x14ac:dyDescent="0.3">
      <c r="A1920">
        <v>1918</v>
      </c>
      <c r="B1920">
        <v>0.48820733156595603</v>
      </c>
      <c r="C1920">
        <v>0.43316551290119498</v>
      </c>
    </row>
    <row r="1921" spans="1:3" x14ac:dyDescent="0.3">
      <c r="A1921">
        <v>1919</v>
      </c>
      <c r="B1921">
        <v>0.48820733156595603</v>
      </c>
      <c r="C1921">
        <v>0.433102580239144</v>
      </c>
    </row>
    <row r="1922" spans="1:3" x14ac:dyDescent="0.3">
      <c r="A1922">
        <v>1920</v>
      </c>
      <c r="B1922">
        <v>0.48816162354877002</v>
      </c>
      <c r="C1922">
        <v>0.433102580239144</v>
      </c>
    </row>
    <row r="1923" spans="1:3" x14ac:dyDescent="0.3">
      <c r="A1923">
        <v>1921</v>
      </c>
      <c r="B1923">
        <v>0.48811591553158401</v>
      </c>
      <c r="C1923">
        <v>0.43291378225298899</v>
      </c>
    </row>
    <row r="1924" spans="1:3" x14ac:dyDescent="0.3">
      <c r="A1924">
        <v>1922</v>
      </c>
      <c r="B1924">
        <v>0.48809306152299098</v>
      </c>
      <c r="C1924">
        <v>0.43278791692888602</v>
      </c>
    </row>
    <row r="1925" spans="1:3" x14ac:dyDescent="0.3">
      <c r="A1925">
        <v>1923</v>
      </c>
      <c r="B1925">
        <v>0.48795593747143201</v>
      </c>
      <c r="C1925">
        <v>0.43253618628067902</v>
      </c>
    </row>
    <row r="1926" spans="1:3" x14ac:dyDescent="0.3">
      <c r="A1926">
        <v>1924</v>
      </c>
      <c r="B1926">
        <v>0.48793308346283898</v>
      </c>
      <c r="C1926">
        <v>0.43247325361862798</v>
      </c>
    </row>
    <row r="1927" spans="1:3" x14ac:dyDescent="0.3">
      <c r="A1927">
        <v>1925</v>
      </c>
      <c r="B1927">
        <v>0.48781881341987299</v>
      </c>
      <c r="C1927">
        <v>0.43247325361862798</v>
      </c>
    </row>
    <row r="1928" spans="1:3" x14ac:dyDescent="0.3">
      <c r="A1928">
        <v>1926</v>
      </c>
      <c r="B1928">
        <v>0.487750251394094</v>
      </c>
      <c r="C1928">
        <v>0.43234738829452402</v>
      </c>
    </row>
    <row r="1929" spans="1:3" x14ac:dyDescent="0.3">
      <c r="A1929">
        <v>1927</v>
      </c>
      <c r="B1929">
        <v>0.48772739738550103</v>
      </c>
      <c r="C1929">
        <v>0.43222152297042099</v>
      </c>
    </row>
    <row r="1930" spans="1:3" x14ac:dyDescent="0.3">
      <c r="A1930">
        <v>1928</v>
      </c>
      <c r="B1930">
        <v>0.48765883535972199</v>
      </c>
      <c r="C1930">
        <v>0.43222152297042099</v>
      </c>
    </row>
    <row r="1931" spans="1:3" x14ac:dyDescent="0.3">
      <c r="A1931">
        <v>1929</v>
      </c>
      <c r="B1931">
        <v>0.48765883535972199</v>
      </c>
      <c r="C1931">
        <v>0.43209565764631802</v>
      </c>
    </row>
    <row r="1932" spans="1:3" x14ac:dyDescent="0.3">
      <c r="A1932">
        <v>1930</v>
      </c>
      <c r="B1932">
        <v>0.48761312734253498</v>
      </c>
      <c r="C1932">
        <v>0.43184392699811203</v>
      </c>
    </row>
    <row r="1933" spans="1:3" x14ac:dyDescent="0.3">
      <c r="A1933">
        <v>1931</v>
      </c>
      <c r="B1933">
        <v>0.48761312734253498</v>
      </c>
      <c r="C1933">
        <v>0.43178099433605999</v>
      </c>
    </row>
    <row r="1934" spans="1:3" x14ac:dyDescent="0.3">
      <c r="A1934">
        <v>1932</v>
      </c>
      <c r="B1934">
        <v>0.48761312734253498</v>
      </c>
      <c r="C1934">
        <v>0.43178099433605999</v>
      </c>
    </row>
    <row r="1935" spans="1:3" x14ac:dyDescent="0.3">
      <c r="A1935">
        <v>1933</v>
      </c>
      <c r="B1935">
        <v>0.48761312734253498</v>
      </c>
      <c r="C1935">
        <v>0.431718061674008</v>
      </c>
    </row>
    <row r="1936" spans="1:3" x14ac:dyDescent="0.3">
      <c r="A1936">
        <v>1934</v>
      </c>
      <c r="B1936">
        <v>0.48752171130816302</v>
      </c>
      <c r="C1936">
        <v>0.43134046570169898</v>
      </c>
    </row>
    <row r="1937" spans="1:3" x14ac:dyDescent="0.3">
      <c r="A1937">
        <v>1935</v>
      </c>
      <c r="B1937">
        <v>0.48752171130816302</v>
      </c>
      <c r="C1937">
        <v>0.431277533039647</v>
      </c>
    </row>
    <row r="1938" spans="1:3" x14ac:dyDescent="0.3">
      <c r="A1938">
        <v>1936</v>
      </c>
      <c r="B1938">
        <v>0.487384587256604</v>
      </c>
      <c r="C1938">
        <v>0.431277533039647</v>
      </c>
    </row>
    <row r="1939" spans="1:3" x14ac:dyDescent="0.3">
      <c r="A1939">
        <v>1937</v>
      </c>
      <c r="B1939">
        <v>0.48736173324801102</v>
      </c>
      <c r="C1939">
        <v>0.431277533039647</v>
      </c>
    </row>
    <row r="1940" spans="1:3" x14ac:dyDescent="0.3">
      <c r="A1940">
        <v>1938</v>
      </c>
      <c r="B1940">
        <v>0.48736173324801102</v>
      </c>
      <c r="C1940">
        <v>0.431277533039647</v>
      </c>
    </row>
    <row r="1941" spans="1:3" x14ac:dyDescent="0.3">
      <c r="A1941">
        <v>1939</v>
      </c>
      <c r="B1941">
        <v>0.48731602523082501</v>
      </c>
      <c r="C1941">
        <v>0.43121460037759601</v>
      </c>
    </row>
    <row r="1942" spans="1:3" x14ac:dyDescent="0.3">
      <c r="A1942">
        <v>1940</v>
      </c>
      <c r="B1942">
        <v>0.48729317122223198</v>
      </c>
      <c r="C1942">
        <v>0.43115166771554397</v>
      </c>
    </row>
    <row r="1943" spans="1:3" x14ac:dyDescent="0.3">
      <c r="A1943">
        <v>1941</v>
      </c>
      <c r="B1943">
        <v>0.487270317213639</v>
      </c>
      <c r="C1943">
        <v>0.43115166771554397</v>
      </c>
    </row>
    <row r="1944" spans="1:3" x14ac:dyDescent="0.3">
      <c r="A1944">
        <v>1942</v>
      </c>
      <c r="B1944">
        <v>0.48724746320504603</v>
      </c>
      <c r="C1944">
        <v>0.43108873505349199</v>
      </c>
    </row>
    <row r="1945" spans="1:3" x14ac:dyDescent="0.3">
      <c r="A1945">
        <v>1943</v>
      </c>
      <c r="B1945">
        <v>0.48724746320504603</v>
      </c>
      <c r="C1945">
        <v>0.43089993706733798</v>
      </c>
    </row>
    <row r="1946" spans="1:3" x14ac:dyDescent="0.3">
      <c r="A1946">
        <v>1944</v>
      </c>
      <c r="B1946">
        <v>0.487224609196453</v>
      </c>
      <c r="C1946">
        <v>0.43077407174323401</v>
      </c>
    </row>
    <row r="1947" spans="1:3" x14ac:dyDescent="0.3">
      <c r="A1947">
        <v>1945</v>
      </c>
      <c r="B1947">
        <v>0.48720175518785902</v>
      </c>
      <c r="C1947">
        <v>0.43064820641913099</v>
      </c>
    </row>
    <row r="1948" spans="1:3" x14ac:dyDescent="0.3">
      <c r="A1948">
        <v>1946</v>
      </c>
      <c r="B1948">
        <v>0.48713319316207998</v>
      </c>
      <c r="C1948">
        <v>0.43058527375708</v>
      </c>
    </row>
    <row r="1949" spans="1:3" x14ac:dyDescent="0.3">
      <c r="A1949">
        <v>1947</v>
      </c>
      <c r="B1949">
        <v>0.48701892311911499</v>
      </c>
      <c r="C1949">
        <v>0.43039647577092499</v>
      </c>
    </row>
    <row r="1950" spans="1:3" x14ac:dyDescent="0.3">
      <c r="A1950">
        <v>1948</v>
      </c>
      <c r="B1950">
        <v>0.48699606911052101</v>
      </c>
      <c r="C1950">
        <v>0.43039647577092499</v>
      </c>
    </row>
    <row r="1951" spans="1:3" x14ac:dyDescent="0.3">
      <c r="A1951">
        <v>1949</v>
      </c>
      <c r="B1951">
        <v>0.48692750708474197</v>
      </c>
      <c r="C1951">
        <v>0.43039647577092499</v>
      </c>
    </row>
    <row r="1952" spans="1:3" x14ac:dyDescent="0.3">
      <c r="A1952">
        <v>1950</v>
      </c>
      <c r="B1952">
        <v>0.48692750708474197</v>
      </c>
      <c r="C1952">
        <v>0.43027061044682102</v>
      </c>
    </row>
    <row r="1953" spans="1:3" x14ac:dyDescent="0.3">
      <c r="A1953">
        <v>1951</v>
      </c>
      <c r="B1953">
        <v>0.48688179906755602</v>
      </c>
      <c r="C1953">
        <v>0.43020767778476998</v>
      </c>
    </row>
    <row r="1954" spans="1:3" x14ac:dyDescent="0.3">
      <c r="A1954">
        <v>1952</v>
      </c>
      <c r="B1954">
        <v>0.486790383033184</v>
      </c>
      <c r="C1954">
        <v>0.430144745122718</v>
      </c>
    </row>
    <row r="1955" spans="1:3" x14ac:dyDescent="0.3">
      <c r="A1955">
        <v>1953</v>
      </c>
      <c r="B1955">
        <v>0.48672182100740402</v>
      </c>
      <c r="C1955">
        <v>0.43008181246066701</v>
      </c>
    </row>
    <row r="1956" spans="1:3" x14ac:dyDescent="0.3">
      <c r="A1956">
        <v>1954</v>
      </c>
      <c r="B1956">
        <v>0.48660755096443897</v>
      </c>
      <c r="C1956">
        <v>0.43001887979861497</v>
      </c>
    </row>
    <row r="1957" spans="1:3" x14ac:dyDescent="0.3">
      <c r="A1957">
        <v>1955</v>
      </c>
      <c r="B1957">
        <v>0.48660755096443897</v>
      </c>
      <c r="C1957">
        <v>0.43001887979861497</v>
      </c>
    </row>
    <row r="1958" spans="1:3" x14ac:dyDescent="0.3">
      <c r="A1958">
        <v>1956</v>
      </c>
      <c r="B1958">
        <v>0.48651613493006601</v>
      </c>
      <c r="C1958">
        <v>0.429893014474512</v>
      </c>
    </row>
    <row r="1959" spans="1:3" x14ac:dyDescent="0.3">
      <c r="A1959">
        <v>1957</v>
      </c>
      <c r="B1959">
        <v>0.48647042691288001</v>
      </c>
      <c r="C1959">
        <v>0.42983008181246002</v>
      </c>
    </row>
    <row r="1960" spans="1:3" x14ac:dyDescent="0.3">
      <c r="A1960">
        <v>1958</v>
      </c>
      <c r="B1960">
        <v>0.486424718895694</v>
      </c>
      <c r="C1960">
        <v>0.42957835116425402</v>
      </c>
    </row>
    <row r="1961" spans="1:3" x14ac:dyDescent="0.3">
      <c r="A1961">
        <v>1959</v>
      </c>
      <c r="B1961">
        <v>0.486424718895694</v>
      </c>
      <c r="C1961">
        <v>0.429452485840151</v>
      </c>
    </row>
    <row r="1962" spans="1:3" x14ac:dyDescent="0.3">
      <c r="A1962">
        <v>1960</v>
      </c>
      <c r="B1962">
        <v>0.48637901087850799</v>
      </c>
      <c r="C1962">
        <v>0.42932662051604698</v>
      </c>
    </row>
    <row r="1963" spans="1:3" x14ac:dyDescent="0.3">
      <c r="A1963">
        <v>1961</v>
      </c>
      <c r="B1963">
        <v>0.48635615686991401</v>
      </c>
      <c r="C1963">
        <v>0.42926368785399599</v>
      </c>
    </row>
    <row r="1964" spans="1:3" x14ac:dyDescent="0.3">
      <c r="A1964">
        <v>1962</v>
      </c>
      <c r="B1964">
        <v>0.48631044885272801</v>
      </c>
      <c r="C1964">
        <v>0.42907488986784098</v>
      </c>
    </row>
    <row r="1965" spans="1:3" x14ac:dyDescent="0.3">
      <c r="A1965">
        <v>1963</v>
      </c>
      <c r="B1965">
        <v>0.48624188682694902</v>
      </c>
      <c r="C1965">
        <v>0.42894902454373801</v>
      </c>
    </row>
    <row r="1966" spans="1:3" x14ac:dyDescent="0.3">
      <c r="A1966">
        <v>1964</v>
      </c>
      <c r="B1966">
        <v>0.48621903281835599</v>
      </c>
      <c r="C1966">
        <v>0.42894902454373801</v>
      </c>
    </row>
    <row r="1967" spans="1:3" x14ac:dyDescent="0.3">
      <c r="A1967">
        <v>1965</v>
      </c>
      <c r="B1967">
        <v>0.48621903281835599</v>
      </c>
      <c r="C1967">
        <v>0.42888609188168603</v>
      </c>
    </row>
    <row r="1968" spans="1:3" x14ac:dyDescent="0.3">
      <c r="A1968">
        <v>1966</v>
      </c>
      <c r="B1968">
        <v>0.48615047079257701</v>
      </c>
      <c r="C1968">
        <v>0.428760226557583</v>
      </c>
    </row>
    <row r="1969" spans="1:3" x14ac:dyDescent="0.3">
      <c r="A1969">
        <v>1967</v>
      </c>
      <c r="B1969">
        <v>0.48603620074961101</v>
      </c>
      <c r="C1969">
        <v>0.42869729389553102</v>
      </c>
    </row>
    <row r="1970" spans="1:3" x14ac:dyDescent="0.3">
      <c r="A1970">
        <v>1968</v>
      </c>
      <c r="B1970">
        <v>0.48603620074961101</v>
      </c>
      <c r="C1970">
        <v>0.42857142857142799</v>
      </c>
    </row>
    <row r="1971" spans="1:3" x14ac:dyDescent="0.3">
      <c r="A1971">
        <v>1969</v>
      </c>
      <c r="B1971">
        <v>0.48603620074961101</v>
      </c>
      <c r="C1971">
        <v>0.42850849590937701</v>
      </c>
    </row>
    <row r="1972" spans="1:3" x14ac:dyDescent="0.3">
      <c r="A1972">
        <v>1970</v>
      </c>
      <c r="B1972">
        <v>0.48601334674101798</v>
      </c>
      <c r="C1972">
        <v>0.428319697923222</v>
      </c>
    </row>
    <row r="1973" spans="1:3" x14ac:dyDescent="0.3">
      <c r="A1973">
        <v>1971</v>
      </c>
      <c r="B1973">
        <v>0.48599049273242501</v>
      </c>
      <c r="C1973">
        <v>0.42813089993706699</v>
      </c>
    </row>
    <row r="1974" spans="1:3" x14ac:dyDescent="0.3">
      <c r="A1974">
        <v>1972</v>
      </c>
      <c r="B1974">
        <v>0.485944784715239</v>
      </c>
      <c r="C1974">
        <v>0.42813089993706699</v>
      </c>
    </row>
    <row r="1975" spans="1:3" x14ac:dyDescent="0.3">
      <c r="A1975">
        <v>1973</v>
      </c>
      <c r="B1975">
        <v>0.48589907669805199</v>
      </c>
      <c r="C1975">
        <v>0.42794210195091198</v>
      </c>
    </row>
    <row r="1976" spans="1:3" x14ac:dyDescent="0.3">
      <c r="A1976">
        <v>1974</v>
      </c>
      <c r="B1976">
        <v>0.48587622268945901</v>
      </c>
      <c r="C1976">
        <v>0.42781623662680901</v>
      </c>
    </row>
    <row r="1977" spans="1:3" x14ac:dyDescent="0.3">
      <c r="A1977">
        <v>1975</v>
      </c>
      <c r="B1977">
        <v>0.48587622268945901</v>
      </c>
      <c r="C1977">
        <v>0.42756450597860202</v>
      </c>
    </row>
    <row r="1978" spans="1:3" x14ac:dyDescent="0.3">
      <c r="A1978">
        <v>1976</v>
      </c>
      <c r="B1978">
        <v>0.48585336868086598</v>
      </c>
      <c r="C1978">
        <v>0.42756450597860202</v>
      </c>
    </row>
    <row r="1979" spans="1:3" x14ac:dyDescent="0.3">
      <c r="A1979">
        <v>1977</v>
      </c>
      <c r="B1979">
        <v>0.48583051467227301</v>
      </c>
      <c r="C1979">
        <v>0.42750157331655098</v>
      </c>
    </row>
    <row r="1980" spans="1:3" x14ac:dyDescent="0.3">
      <c r="A1980">
        <v>1978</v>
      </c>
      <c r="B1980">
        <v>0.48573909863790099</v>
      </c>
      <c r="C1980">
        <v>0.42750157331655098</v>
      </c>
    </row>
    <row r="1981" spans="1:3" x14ac:dyDescent="0.3">
      <c r="A1981">
        <v>1979</v>
      </c>
      <c r="B1981">
        <v>0.48573909863790099</v>
      </c>
      <c r="C1981">
        <v>0.42743864065449899</v>
      </c>
    </row>
    <row r="1982" spans="1:3" x14ac:dyDescent="0.3">
      <c r="A1982">
        <v>1980</v>
      </c>
      <c r="B1982">
        <v>0.48571624462930701</v>
      </c>
      <c r="C1982">
        <v>0.42737570799244801</v>
      </c>
    </row>
    <row r="1983" spans="1:3" x14ac:dyDescent="0.3">
      <c r="A1983">
        <v>1981</v>
      </c>
      <c r="B1983">
        <v>0.48569339062071398</v>
      </c>
      <c r="C1983">
        <v>0.42737570799244801</v>
      </c>
    </row>
    <row r="1984" spans="1:3" x14ac:dyDescent="0.3">
      <c r="A1984">
        <v>1982</v>
      </c>
      <c r="B1984">
        <v>0.48564768260352797</v>
      </c>
      <c r="C1984">
        <v>0.42731277533039602</v>
      </c>
    </row>
    <row r="1985" spans="1:3" x14ac:dyDescent="0.3">
      <c r="A1985">
        <v>1983</v>
      </c>
      <c r="B1985">
        <v>0.485624828594935</v>
      </c>
      <c r="C1985">
        <v>0.42706104468219003</v>
      </c>
    </row>
    <row r="1986" spans="1:3" x14ac:dyDescent="0.3">
      <c r="A1986">
        <v>1984</v>
      </c>
      <c r="B1986">
        <v>0.485624828594935</v>
      </c>
      <c r="C1986">
        <v>0.42699811202013799</v>
      </c>
    </row>
    <row r="1987" spans="1:3" x14ac:dyDescent="0.3">
      <c r="A1987">
        <v>1985</v>
      </c>
      <c r="B1987">
        <v>0.48544199652619002</v>
      </c>
      <c r="C1987">
        <v>0.42643171806167401</v>
      </c>
    </row>
    <row r="1988" spans="1:3" x14ac:dyDescent="0.3">
      <c r="A1988">
        <v>1986</v>
      </c>
      <c r="B1988">
        <v>0.48541914251759699</v>
      </c>
      <c r="C1988">
        <v>0.42630585273756999</v>
      </c>
    </row>
    <row r="1989" spans="1:3" x14ac:dyDescent="0.3">
      <c r="A1989">
        <v>1987</v>
      </c>
      <c r="B1989">
        <v>0.48539628850900401</v>
      </c>
      <c r="C1989">
        <v>0.42617998741346702</v>
      </c>
    </row>
    <row r="1990" spans="1:3" x14ac:dyDescent="0.3">
      <c r="A1990">
        <v>1988</v>
      </c>
      <c r="B1990">
        <v>0.485304872474632</v>
      </c>
      <c r="C1990">
        <v>0.42617998741346702</v>
      </c>
    </row>
    <row r="1991" spans="1:3" x14ac:dyDescent="0.3">
      <c r="A1991">
        <v>1989</v>
      </c>
      <c r="B1991">
        <v>0.485304872474632</v>
      </c>
      <c r="C1991">
        <v>0.42567652611705398</v>
      </c>
    </row>
    <row r="1992" spans="1:3" x14ac:dyDescent="0.3">
      <c r="A1992">
        <v>1990</v>
      </c>
      <c r="B1992">
        <v>0.48523631044885202</v>
      </c>
      <c r="C1992">
        <v>0.42561359345500299</v>
      </c>
    </row>
    <row r="1993" spans="1:3" x14ac:dyDescent="0.3">
      <c r="A1993">
        <v>1991</v>
      </c>
      <c r="B1993">
        <v>0.48523631044885202</v>
      </c>
      <c r="C1993">
        <v>0.42548772813089902</v>
      </c>
    </row>
    <row r="1994" spans="1:3" x14ac:dyDescent="0.3">
      <c r="A1994">
        <v>1992</v>
      </c>
      <c r="B1994">
        <v>0.48512204040588702</v>
      </c>
      <c r="C1994">
        <v>0.42542479546884798</v>
      </c>
    </row>
    <row r="1995" spans="1:3" x14ac:dyDescent="0.3">
      <c r="A1995">
        <v>1993</v>
      </c>
      <c r="B1995">
        <v>0.48503062437151401</v>
      </c>
      <c r="C1995">
        <v>0.425361862806796</v>
      </c>
    </row>
    <row r="1996" spans="1:3" x14ac:dyDescent="0.3">
      <c r="A1996">
        <v>1994</v>
      </c>
      <c r="B1996">
        <v>0.48500777036292098</v>
      </c>
      <c r="C1996">
        <v>0.425361862806796</v>
      </c>
    </row>
    <row r="1997" spans="1:3" x14ac:dyDescent="0.3">
      <c r="A1997">
        <v>1995</v>
      </c>
      <c r="B1997">
        <v>0.484984916354328</v>
      </c>
      <c r="C1997">
        <v>0.42529893014474501</v>
      </c>
    </row>
    <row r="1998" spans="1:3" x14ac:dyDescent="0.3">
      <c r="A1998">
        <v>1996</v>
      </c>
      <c r="B1998">
        <v>0.48496206234573502</v>
      </c>
      <c r="C1998">
        <v>0.42523599748269297</v>
      </c>
    </row>
    <row r="1999" spans="1:3" x14ac:dyDescent="0.3">
      <c r="A1999">
        <v>1997</v>
      </c>
      <c r="B1999">
        <v>0.48491635432854902</v>
      </c>
      <c r="C1999">
        <v>0.42523599748269297</v>
      </c>
    </row>
    <row r="2000" spans="1:3" x14ac:dyDescent="0.3">
      <c r="A2000">
        <v>1998</v>
      </c>
      <c r="B2000">
        <v>0.48489350031995598</v>
      </c>
      <c r="C2000">
        <v>0.42492133417243499</v>
      </c>
    </row>
    <row r="2001" spans="1:3" x14ac:dyDescent="0.3">
      <c r="A2001">
        <v>1999</v>
      </c>
      <c r="B2001">
        <v>0.48484779230276898</v>
      </c>
      <c r="C2001">
        <v>0.42485840151038301</v>
      </c>
    </row>
    <row r="2002" spans="1:3" x14ac:dyDescent="0.3">
      <c r="A2002">
        <v>2000</v>
      </c>
      <c r="B2002">
        <v>0.48484779230276898</v>
      </c>
      <c r="C2002">
        <v>0.42479546884833203</v>
      </c>
    </row>
    <row r="2003" spans="1:3" x14ac:dyDescent="0.3">
      <c r="A2003">
        <v>2001</v>
      </c>
      <c r="B2003">
        <v>0.484824938294176</v>
      </c>
      <c r="C2003">
        <v>0.42473253618627999</v>
      </c>
    </row>
    <row r="2004" spans="1:3" x14ac:dyDescent="0.3">
      <c r="A2004">
        <v>2002</v>
      </c>
      <c r="B2004">
        <v>0.48480208428558302</v>
      </c>
      <c r="C2004">
        <v>0.42454373820012498</v>
      </c>
    </row>
    <row r="2005" spans="1:3" x14ac:dyDescent="0.3">
      <c r="A2005">
        <v>2003</v>
      </c>
      <c r="B2005">
        <v>0.48468781424261798</v>
      </c>
      <c r="C2005">
        <v>0.42448080553807399</v>
      </c>
    </row>
    <row r="2006" spans="1:3" x14ac:dyDescent="0.3">
      <c r="A2006">
        <v>2004</v>
      </c>
      <c r="B2006">
        <v>0.484664960234025</v>
      </c>
      <c r="C2006">
        <v>0.42448080553807399</v>
      </c>
    </row>
    <row r="2007" spans="1:3" x14ac:dyDescent="0.3">
      <c r="A2007">
        <v>2005</v>
      </c>
      <c r="B2007">
        <v>0.48461925221683799</v>
      </c>
      <c r="C2007">
        <v>0.42435494021397102</v>
      </c>
    </row>
    <row r="2008" spans="1:3" x14ac:dyDescent="0.3">
      <c r="A2008">
        <v>2006</v>
      </c>
      <c r="B2008">
        <v>0.48461925221683799</v>
      </c>
      <c r="C2008">
        <v>0.42416614222781601</v>
      </c>
    </row>
    <row r="2009" spans="1:3" x14ac:dyDescent="0.3">
      <c r="A2009">
        <v>2007</v>
      </c>
      <c r="B2009">
        <v>0.48457354419965198</v>
      </c>
      <c r="C2009">
        <v>0.42416614222781601</v>
      </c>
    </row>
    <row r="2010" spans="1:3" x14ac:dyDescent="0.3">
      <c r="A2010">
        <v>2008</v>
      </c>
      <c r="B2010">
        <v>0.48457354419965198</v>
      </c>
      <c r="C2010">
        <v>0.42410320956576403</v>
      </c>
    </row>
    <row r="2011" spans="1:3" x14ac:dyDescent="0.3">
      <c r="A2011">
        <v>2009</v>
      </c>
      <c r="B2011">
        <v>0.48457354419965198</v>
      </c>
      <c r="C2011">
        <v>0.42410320956576403</v>
      </c>
    </row>
    <row r="2012" spans="1:3" x14ac:dyDescent="0.3">
      <c r="A2012">
        <v>2010</v>
      </c>
      <c r="B2012">
        <v>0.48455069019105901</v>
      </c>
      <c r="C2012">
        <v>0.42404027690371299</v>
      </c>
    </row>
    <row r="2013" spans="1:3" x14ac:dyDescent="0.3">
      <c r="A2013">
        <v>2011</v>
      </c>
      <c r="B2013">
        <v>0.48448212816528002</v>
      </c>
      <c r="C2013">
        <v>0.423977344241661</v>
      </c>
    </row>
    <row r="2014" spans="1:3" x14ac:dyDescent="0.3">
      <c r="A2014">
        <v>2012</v>
      </c>
      <c r="B2014">
        <v>0.48439071213090701</v>
      </c>
      <c r="C2014">
        <v>0.423977344241661</v>
      </c>
    </row>
    <row r="2015" spans="1:3" x14ac:dyDescent="0.3">
      <c r="A2015">
        <v>2013</v>
      </c>
      <c r="B2015">
        <v>0.484345004113721</v>
      </c>
      <c r="C2015">
        <v>0.423977344241661</v>
      </c>
    </row>
    <row r="2016" spans="1:3" x14ac:dyDescent="0.3">
      <c r="A2016">
        <v>2014</v>
      </c>
      <c r="B2016">
        <v>0.48429929609653499</v>
      </c>
      <c r="C2016">
        <v>0.42391441157960902</v>
      </c>
    </row>
    <row r="2017" spans="1:3" x14ac:dyDescent="0.3">
      <c r="A2017">
        <v>2015</v>
      </c>
      <c r="B2017">
        <v>0.48429929609653499</v>
      </c>
      <c r="C2017">
        <v>0.42385147891755798</v>
      </c>
    </row>
    <row r="2018" spans="1:3" x14ac:dyDescent="0.3">
      <c r="A2018">
        <v>2016</v>
      </c>
      <c r="B2018">
        <v>0.48423073407075601</v>
      </c>
      <c r="C2018">
        <v>0.42378854625550599</v>
      </c>
    </row>
    <row r="2019" spans="1:3" x14ac:dyDescent="0.3">
      <c r="A2019">
        <v>2017</v>
      </c>
      <c r="B2019">
        <v>0.48420788006216198</v>
      </c>
      <c r="C2019">
        <v>0.42366268093140302</v>
      </c>
    </row>
    <row r="2020" spans="1:3" x14ac:dyDescent="0.3">
      <c r="A2020">
        <v>2018</v>
      </c>
      <c r="B2020">
        <v>0.48420788006216198</v>
      </c>
      <c r="C2020">
        <v>0.4235368156073</v>
      </c>
    </row>
    <row r="2021" spans="1:3" x14ac:dyDescent="0.3">
      <c r="A2021">
        <v>2019</v>
      </c>
      <c r="B2021">
        <v>0.48420788006216198</v>
      </c>
      <c r="C2021">
        <v>0.42334801762114499</v>
      </c>
    </row>
    <row r="2022" spans="1:3" x14ac:dyDescent="0.3">
      <c r="A2022">
        <v>2020</v>
      </c>
      <c r="B2022">
        <v>0.48416217204497602</v>
      </c>
      <c r="C2022">
        <v>0.42315921963498998</v>
      </c>
    </row>
    <row r="2023" spans="1:3" x14ac:dyDescent="0.3">
      <c r="A2023">
        <v>2021</v>
      </c>
      <c r="B2023">
        <v>0.48413931803638299</v>
      </c>
      <c r="C2023">
        <v>0.423096286972939</v>
      </c>
    </row>
    <row r="2024" spans="1:3" x14ac:dyDescent="0.3">
      <c r="A2024">
        <v>2022</v>
      </c>
      <c r="B2024">
        <v>0.48404790200201098</v>
      </c>
      <c r="C2024">
        <v>0.423096286972939</v>
      </c>
    </row>
    <row r="2025" spans="1:3" x14ac:dyDescent="0.3">
      <c r="A2025">
        <v>2023</v>
      </c>
      <c r="B2025">
        <v>0.484025047993418</v>
      </c>
      <c r="C2025">
        <v>0.42297042164883503</v>
      </c>
    </row>
    <row r="2026" spans="1:3" x14ac:dyDescent="0.3">
      <c r="A2026">
        <v>2024</v>
      </c>
      <c r="B2026">
        <v>0.48397933997623099</v>
      </c>
      <c r="C2026">
        <v>0.42290748898678399</v>
      </c>
    </row>
    <row r="2027" spans="1:3" x14ac:dyDescent="0.3">
      <c r="A2027">
        <v>2025</v>
      </c>
      <c r="B2027">
        <v>0.48395648596763802</v>
      </c>
      <c r="C2027">
        <v>0.42290748898678399</v>
      </c>
    </row>
    <row r="2028" spans="1:3" x14ac:dyDescent="0.3">
      <c r="A2028">
        <v>2026</v>
      </c>
      <c r="B2028">
        <v>0.48388792394185898</v>
      </c>
      <c r="C2028">
        <v>0.422844556324732</v>
      </c>
    </row>
    <row r="2029" spans="1:3" x14ac:dyDescent="0.3">
      <c r="A2029">
        <v>2027</v>
      </c>
      <c r="B2029">
        <v>0.483865069933266</v>
      </c>
      <c r="C2029">
        <v>0.42271869100062898</v>
      </c>
    </row>
    <row r="2030" spans="1:3" x14ac:dyDescent="0.3">
      <c r="A2030">
        <v>2028</v>
      </c>
      <c r="B2030">
        <v>0.48381936191607999</v>
      </c>
      <c r="C2030">
        <v>0.42265575833857699</v>
      </c>
    </row>
    <row r="2031" spans="1:3" x14ac:dyDescent="0.3">
      <c r="A2031">
        <v>2029</v>
      </c>
      <c r="B2031">
        <v>0.48379650790748602</v>
      </c>
      <c r="C2031">
        <v>0.42252989301447402</v>
      </c>
    </row>
    <row r="2032" spans="1:3" x14ac:dyDescent="0.3">
      <c r="A2032">
        <v>2030</v>
      </c>
      <c r="B2032">
        <v>0.48372794588170698</v>
      </c>
      <c r="C2032">
        <v>0.42246696035242198</v>
      </c>
    </row>
    <row r="2033" spans="1:3" x14ac:dyDescent="0.3">
      <c r="A2033">
        <v>2031</v>
      </c>
      <c r="B2033">
        <v>0.483705091873114</v>
      </c>
      <c r="C2033">
        <v>0.422404027690371</v>
      </c>
    </row>
    <row r="2034" spans="1:3" x14ac:dyDescent="0.3">
      <c r="A2034">
        <v>2032</v>
      </c>
      <c r="B2034">
        <v>0.48365938385592799</v>
      </c>
      <c r="C2034">
        <v>0.42234109502831901</v>
      </c>
    </row>
    <row r="2035" spans="1:3" x14ac:dyDescent="0.3">
      <c r="A2035">
        <v>2033</v>
      </c>
      <c r="B2035">
        <v>0.48361367583874199</v>
      </c>
      <c r="C2035">
        <v>0.42227816236626797</v>
      </c>
    </row>
    <row r="2036" spans="1:3" x14ac:dyDescent="0.3">
      <c r="A2036">
        <v>2034</v>
      </c>
      <c r="B2036">
        <v>0.48356796782155498</v>
      </c>
      <c r="C2036">
        <v>0.422152297042164</v>
      </c>
    </row>
    <row r="2037" spans="1:3" x14ac:dyDescent="0.3">
      <c r="A2037">
        <v>2035</v>
      </c>
      <c r="B2037">
        <v>0.483545113812962</v>
      </c>
      <c r="C2037">
        <v>0.42202643171806098</v>
      </c>
    </row>
    <row r="2038" spans="1:3" x14ac:dyDescent="0.3">
      <c r="A2038">
        <v>2036</v>
      </c>
      <c r="B2038">
        <v>0.48352225980436903</v>
      </c>
      <c r="C2038">
        <v>0.42196349905600999</v>
      </c>
    </row>
    <row r="2039" spans="1:3" x14ac:dyDescent="0.3">
      <c r="A2039">
        <v>2037</v>
      </c>
      <c r="B2039">
        <v>0.48349940579577599</v>
      </c>
      <c r="C2039">
        <v>0.42190056639395801</v>
      </c>
    </row>
    <row r="2040" spans="1:3" x14ac:dyDescent="0.3">
      <c r="A2040">
        <v>2038</v>
      </c>
      <c r="B2040">
        <v>0.48349940579577599</v>
      </c>
      <c r="C2040">
        <v>0.42190056639395801</v>
      </c>
    </row>
    <row r="2041" spans="1:3" x14ac:dyDescent="0.3">
      <c r="A2041">
        <v>2039</v>
      </c>
      <c r="B2041">
        <v>0.48340798976140398</v>
      </c>
      <c r="C2041">
        <v>0.42177470106985498</v>
      </c>
    </row>
    <row r="2042" spans="1:3" x14ac:dyDescent="0.3">
      <c r="A2042">
        <v>2040</v>
      </c>
      <c r="B2042">
        <v>0.48329371971843799</v>
      </c>
      <c r="C2042">
        <v>0.421711768407803</v>
      </c>
    </row>
    <row r="2043" spans="1:3" x14ac:dyDescent="0.3">
      <c r="A2043">
        <v>2041</v>
      </c>
      <c r="B2043">
        <v>0.48329371971843799</v>
      </c>
      <c r="C2043">
        <v>0.42158590308369998</v>
      </c>
    </row>
    <row r="2044" spans="1:3" x14ac:dyDescent="0.3">
      <c r="A2044">
        <v>2042</v>
      </c>
      <c r="B2044">
        <v>0.48313374165828599</v>
      </c>
      <c r="C2044">
        <v>0.42158590308369998</v>
      </c>
    </row>
    <row r="2045" spans="1:3" x14ac:dyDescent="0.3">
      <c r="A2045">
        <v>2043</v>
      </c>
      <c r="B2045">
        <v>0.48295090958954101</v>
      </c>
      <c r="C2045">
        <v>0.42152297042164799</v>
      </c>
    </row>
    <row r="2046" spans="1:3" x14ac:dyDescent="0.3">
      <c r="A2046">
        <v>2044</v>
      </c>
      <c r="B2046">
        <v>0.48292805558094798</v>
      </c>
      <c r="C2046">
        <v>0.421019509125236</v>
      </c>
    </row>
    <row r="2047" spans="1:3" x14ac:dyDescent="0.3">
      <c r="A2047">
        <v>2045</v>
      </c>
      <c r="B2047">
        <v>0.48292805558094798</v>
      </c>
      <c r="C2047">
        <v>0.42095657646318402</v>
      </c>
    </row>
    <row r="2048" spans="1:3" x14ac:dyDescent="0.3">
      <c r="A2048">
        <v>2046</v>
      </c>
      <c r="B2048">
        <v>0.482905201572355</v>
      </c>
      <c r="C2048">
        <v>0.42095657646318402</v>
      </c>
    </row>
    <row r="2049" spans="1:3" x14ac:dyDescent="0.3">
      <c r="A2049">
        <v>2047</v>
      </c>
      <c r="B2049">
        <v>0.48279093152939001</v>
      </c>
      <c r="C2049">
        <v>0.42089364380113198</v>
      </c>
    </row>
    <row r="2050" spans="1:3" x14ac:dyDescent="0.3">
      <c r="A2050">
        <v>2048</v>
      </c>
      <c r="B2050">
        <v>0.48279093152939001</v>
      </c>
      <c r="C2050">
        <v>0.42089364380113198</v>
      </c>
    </row>
    <row r="2051" spans="1:3" x14ac:dyDescent="0.3">
      <c r="A2051">
        <v>2049</v>
      </c>
      <c r="B2051">
        <v>0.48276807752079698</v>
      </c>
      <c r="C2051">
        <v>0.42089364380113198</v>
      </c>
    </row>
    <row r="2052" spans="1:3" x14ac:dyDescent="0.3">
      <c r="A2052">
        <v>2050</v>
      </c>
      <c r="B2052">
        <v>0.48276807752079698</v>
      </c>
      <c r="C2052">
        <v>0.42083071113908099</v>
      </c>
    </row>
    <row r="2053" spans="1:3" x14ac:dyDescent="0.3">
      <c r="A2053">
        <v>2051</v>
      </c>
      <c r="B2053">
        <v>0.482745223512204</v>
      </c>
      <c r="C2053">
        <v>0.42076777847702901</v>
      </c>
    </row>
    <row r="2054" spans="1:3" x14ac:dyDescent="0.3">
      <c r="A2054">
        <v>2052</v>
      </c>
      <c r="B2054">
        <v>0.482745223512204</v>
      </c>
      <c r="C2054">
        <v>0.42076777847702901</v>
      </c>
    </row>
    <row r="2055" spans="1:3" x14ac:dyDescent="0.3">
      <c r="A2055">
        <v>2053</v>
      </c>
      <c r="B2055">
        <v>0.48272236950361003</v>
      </c>
      <c r="C2055">
        <v>0.42070484581497802</v>
      </c>
    </row>
    <row r="2056" spans="1:3" x14ac:dyDescent="0.3">
      <c r="A2056">
        <v>2054</v>
      </c>
      <c r="B2056">
        <v>0.482699515495017</v>
      </c>
      <c r="C2056">
        <v>0.42064191315292598</v>
      </c>
    </row>
    <row r="2057" spans="1:3" x14ac:dyDescent="0.3">
      <c r="A2057">
        <v>2055</v>
      </c>
      <c r="B2057">
        <v>0.48260809946064498</v>
      </c>
      <c r="C2057">
        <v>0.42051604782882301</v>
      </c>
    </row>
    <row r="2058" spans="1:3" x14ac:dyDescent="0.3">
      <c r="A2058">
        <v>2056</v>
      </c>
      <c r="B2058">
        <v>0.48251668342627202</v>
      </c>
      <c r="C2058">
        <v>0.42039018250471999</v>
      </c>
    </row>
    <row r="2059" spans="1:3" x14ac:dyDescent="0.3">
      <c r="A2059">
        <v>2057</v>
      </c>
      <c r="B2059">
        <v>0.48251668342627202</v>
      </c>
      <c r="C2059">
        <v>0.420327249842668</v>
      </c>
    </row>
    <row r="2060" spans="1:3" x14ac:dyDescent="0.3">
      <c r="A2060">
        <v>2058</v>
      </c>
      <c r="B2060">
        <v>0.48251668342627202</v>
      </c>
      <c r="C2060">
        <v>0.42020138451856498</v>
      </c>
    </row>
    <row r="2061" spans="1:3" x14ac:dyDescent="0.3">
      <c r="A2061">
        <v>2059</v>
      </c>
      <c r="B2061">
        <v>0.48251668342627202</v>
      </c>
      <c r="C2061">
        <v>0.42007551919446101</v>
      </c>
    </row>
    <row r="2062" spans="1:3" x14ac:dyDescent="0.3">
      <c r="A2062">
        <v>2060</v>
      </c>
      <c r="B2062">
        <v>0.48244812140049298</v>
      </c>
      <c r="C2062">
        <v>0.42001258653241003</v>
      </c>
    </row>
    <row r="2063" spans="1:3" x14ac:dyDescent="0.3">
      <c r="A2063">
        <v>2061</v>
      </c>
      <c r="B2063">
        <v>0.48235670536612102</v>
      </c>
      <c r="C2063">
        <v>0.419886721208307</v>
      </c>
    </row>
    <row r="2064" spans="1:3" x14ac:dyDescent="0.3">
      <c r="A2064">
        <v>2062</v>
      </c>
      <c r="B2064">
        <v>0.48233385135752799</v>
      </c>
      <c r="C2064">
        <v>0.419886721208307</v>
      </c>
    </row>
    <row r="2065" spans="1:3" x14ac:dyDescent="0.3">
      <c r="A2065">
        <v>2063</v>
      </c>
      <c r="B2065">
        <v>0.48228814334034098</v>
      </c>
      <c r="C2065">
        <v>0.419886721208307</v>
      </c>
    </row>
    <row r="2066" spans="1:3" x14ac:dyDescent="0.3">
      <c r="A2066">
        <v>2064</v>
      </c>
      <c r="B2066">
        <v>0.48224243532315503</v>
      </c>
      <c r="C2066">
        <v>0.41982378854625502</v>
      </c>
    </row>
    <row r="2067" spans="1:3" x14ac:dyDescent="0.3">
      <c r="A2067">
        <v>2065</v>
      </c>
      <c r="B2067">
        <v>0.48215101928878301</v>
      </c>
      <c r="C2067">
        <v>0.41969792322215199</v>
      </c>
    </row>
    <row r="2068" spans="1:3" x14ac:dyDescent="0.3">
      <c r="A2068">
        <v>2066</v>
      </c>
      <c r="B2068">
        <v>0.482105311271597</v>
      </c>
      <c r="C2068">
        <v>0.41963499056010001</v>
      </c>
    </row>
    <row r="2069" spans="1:3" x14ac:dyDescent="0.3">
      <c r="A2069">
        <v>2067</v>
      </c>
      <c r="B2069">
        <v>0.48208245726300297</v>
      </c>
      <c r="C2069">
        <v>0.41950912523599698</v>
      </c>
    </row>
    <row r="2070" spans="1:3" x14ac:dyDescent="0.3">
      <c r="A2070">
        <v>2068</v>
      </c>
      <c r="B2070">
        <v>0.48203674924581702</v>
      </c>
      <c r="C2070">
        <v>0.419446192573945</v>
      </c>
    </row>
    <row r="2071" spans="1:3" x14ac:dyDescent="0.3">
      <c r="A2071">
        <v>2069</v>
      </c>
      <c r="B2071">
        <v>0.48201389523722399</v>
      </c>
      <c r="C2071">
        <v>0.419446192573945</v>
      </c>
    </row>
    <row r="2072" spans="1:3" x14ac:dyDescent="0.3">
      <c r="A2072">
        <v>2070</v>
      </c>
      <c r="B2072">
        <v>0.48199104122863101</v>
      </c>
      <c r="C2072">
        <v>0.419194461925739</v>
      </c>
    </row>
    <row r="2073" spans="1:3" x14ac:dyDescent="0.3">
      <c r="A2073">
        <v>2071</v>
      </c>
      <c r="B2073">
        <v>0.48199104122863101</v>
      </c>
      <c r="C2073">
        <v>0.41906859660163598</v>
      </c>
    </row>
    <row r="2074" spans="1:3" x14ac:dyDescent="0.3">
      <c r="A2074">
        <v>2072</v>
      </c>
      <c r="B2074">
        <v>0.48196818722003798</v>
      </c>
      <c r="C2074">
        <v>0.41906859660163598</v>
      </c>
    </row>
    <row r="2075" spans="1:3" x14ac:dyDescent="0.3">
      <c r="A2075">
        <v>2073</v>
      </c>
      <c r="B2075">
        <v>0.481945333211445</v>
      </c>
      <c r="C2075">
        <v>0.41887979861548102</v>
      </c>
    </row>
    <row r="2076" spans="1:3" x14ac:dyDescent="0.3">
      <c r="A2076">
        <v>2074</v>
      </c>
      <c r="B2076">
        <v>0.481899625194259</v>
      </c>
      <c r="C2076">
        <v>0.41881686595342899</v>
      </c>
    </row>
    <row r="2077" spans="1:3" x14ac:dyDescent="0.3">
      <c r="A2077">
        <v>2075</v>
      </c>
      <c r="B2077">
        <v>0.48187677118566502</v>
      </c>
      <c r="C2077">
        <v>0.418753933291378</v>
      </c>
    </row>
    <row r="2078" spans="1:3" x14ac:dyDescent="0.3">
      <c r="A2078">
        <v>2076</v>
      </c>
      <c r="B2078">
        <v>0.48180820915988598</v>
      </c>
      <c r="C2078">
        <v>0.41869100062932602</v>
      </c>
    </row>
    <row r="2079" spans="1:3" x14ac:dyDescent="0.3">
      <c r="A2079">
        <v>2077</v>
      </c>
      <c r="B2079">
        <v>0.481785355151293</v>
      </c>
      <c r="C2079">
        <v>0.41862806796727497</v>
      </c>
    </row>
    <row r="2080" spans="1:3" x14ac:dyDescent="0.3">
      <c r="A2080">
        <v>2078</v>
      </c>
      <c r="B2080">
        <v>0.48176250114269997</v>
      </c>
      <c r="C2080">
        <v>0.41837633731906798</v>
      </c>
    </row>
    <row r="2081" spans="1:3" x14ac:dyDescent="0.3">
      <c r="A2081">
        <v>2079</v>
      </c>
      <c r="B2081">
        <v>0.481739647134107</v>
      </c>
      <c r="C2081">
        <v>0.418313404657017</v>
      </c>
    </row>
    <row r="2082" spans="1:3" x14ac:dyDescent="0.3">
      <c r="A2082">
        <v>2080</v>
      </c>
      <c r="B2082">
        <v>0.481625377091141</v>
      </c>
      <c r="C2082">
        <v>0.41825047199496501</v>
      </c>
    </row>
    <row r="2083" spans="1:3" x14ac:dyDescent="0.3">
      <c r="A2083">
        <v>2081</v>
      </c>
      <c r="B2083">
        <v>0.48160252308254797</v>
      </c>
      <c r="C2083">
        <v>0.41818753933291303</v>
      </c>
    </row>
    <row r="2084" spans="1:3" x14ac:dyDescent="0.3">
      <c r="A2084">
        <v>2082</v>
      </c>
      <c r="B2084">
        <v>0.48155681506536202</v>
      </c>
      <c r="C2084">
        <v>0.41818753933291303</v>
      </c>
    </row>
    <row r="2085" spans="1:3" x14ac:dyDescent="0.3">
      <c r="A2085">
        <v>2083</v>
      </c>
      <c r="B2085">
        <v>0.48153396105676899</v>
      </c>
      <c r="C2085">
        <v>0.41806167400881</v>
      </c>
    </row>
    <row r="2086" spans="1:3" x14ac:dyDescent="0.3">
      <c r="A2086">
        <v>2084</v>
      </c>
      <c r="B2086">
        <v>0.48137398299661699</v>
      </c>
      <c r="C2086">
        <v>0.41799874134675902</v>
      </c>
    </row>
    <row r="2087" spans="1:3" x14ac:dyDescent="0.3">
      <c r="A2087">
        <v>2085</v>
      </c>
      <c r="B2087">
        <v>0.48135112898802401</v>
      </c>
      <c r="C2087">
        <v>0.41793580868470698</v>
      </c>
    </row>
    <row r="2088" spans="1:3" x14ac:dyDescent="0.3">
      <c r="A2088">
        <v>2086</v>
      </c>
      <c r="B2088">
        <v>0.48132827497943098</v>
      </c>
      <c r="C2088">
        <v>0.41780994336060401</v>
      </c>
    </row>
    <row r="2089" spans="1:3" x14ac:dyDescent="0.3">
      <c r="A2089">
        <v>2087</v>
      </c>
      <c r="B2089">
        <v>0.481305420970838</v>
      </c>
      <c r="C2089">
        <v>0.41780994336060401</v>
      </c>
    </row>
    <row r="2090" spans="1:3" x14ac:dyDescent="0.3">
      <c r="A2090">
        <v>2088</v>
      </c>
      <c r="B2090">
        <v>0.48123685894505802</v>
      </c>
      <c r="C2090">
        <v>0.41774701069855202</v>
      </c>
    </row>
    <row r="2091" spans="1:3" x14ac:dyDescent="0.3">
      <c r="A2091">
        <v>2089</v>
      </c>
      <c r="B2091">
        <v>0.48119115092787201</v>
      </c>
      <c r="C2091">
        <v>0.41768407803650098</v>
      </c>
    </row>
    <row r="2092" spans="1:3" x14ac:dyDescent="0.3">
      <c r="A2092">
        <v>2090</v>
      </c>
      <c r="B2092">
        <v>0.48103117286772101</v>
      </c>
      <c r="C2092">
        <v>0.417621145374449</v>
      </c>
    </row>
    <row r="2093" spans="1:3" x14ac:dyDescent="0.3">
      <c r="A2093">
        <v>2091</v>
      </c>
      <c r="B2093">
        <v>0.48103117286772101</v>
      </c>
      <c r="C2093">
        <v>0.417621145374449</v>
      </c>
    </row>
    <row r="2094" spans="1:3" x14ac:dyDescent="0.3">
      <c r="A2094">
        <v>2092</v>
      </c>
      <c r="B2094">
        <v>0.48103117286772001</v>
      </c>
      <c r="C2094">
        <v>0.41743234738829399</v>
      </c>
    </row>
    <row r="2095" spans="1:3" x14ac:dyDescent="0.3">
      <c r="A2095">
        <v>2093</v>
      </c>
      <c r="B2095">
        <v>0.48082548679038301</v>
      </c>
      <c r="C2095">
        <v>0.41743234738829399</v>
      </c>
    </row>
    <row r="2096" spans="1:3" x14ac:dyDescent="0.3">
      <c r="A2096">
        <v>2094</v>
      </c>
      <c r="B2096">
        <v>0.48082548679038201</v>
      </c>
      <c r="C2096">
        <v>0.41730648206419102</v>
      </c>
    </row>
    <row r="2097" spans="1:3" x14ac:dyDescent="0.3">
      <c r="A2097">
        <v>2095</v>
      </c>
      <c r="B2097">
        <v>0.48075692476460302</v>
      </c>
      <c r="C2097">
        <v>0.41718061674008799</v>
      </c>
    </row>
    <row r="2098" spans="1:3" x14ac:dyDescent="0.3">
      <c r="A2098">
        <v>2096</v>
      </c>
      <c r="B2098">
        <v>0.480619800713045</v>
      </c>
      <c r="C2098">
        <v>0.41711768407803601</v>
      </c>
    </row>
    <row r="2099" spans="1:3" x14ac:dyDescent="0.3">
      <c r="A2099">
        <v>2097</v>
      </c>
      <c r="B2099">
        <v>0.48052838467867198</v>
      </c>
      <c r="C2099">
        <v>0.41699181875393299</v>
      </c>
    </row>
    <row r="2100" spans="1:3" x14ac:dyDescent="0.3">
      <c r="A2100">
        <v>2098</v>
      </c>
      <c r="B2100">
        <v>0.480459822652893</v>
      </c>
      <c r="C2100">
        <v>0.41686595342983002</v>
      </c>
    </row>
    <row r="2101" spans="1:3" x14ac:dyDescent="0.3">
      <c r="A2101">
        <v>2099</v>
      </c>
      <c r="B2101">
        <v>0.480459822652893</v>
      </c>
      <c r="C2101">
        <v>0.41686595342983002</v>
      </c>
    </row>
    <row r="2102" spans="1:3" x14ac:dyDescent="0.3">
      <c r="A2102">
        <v>2100</v>
      </c>
      <c r="B2102">
        <v>0.48043696864430002</v>
      </c>
      <c r="C2102">
        <v>0.41674008810572599</v>
      </c>
    </row>
    <row r="2103" spans="1:3" x14ac:dyDescent="0.3">
      <c r="A2103">
        <v>2101</v>
      </c>
      <c r="B2103">
        <v>0.48036840661851998</v>
      </c>
      <c r="C2103">
        <v>0.41667715544367501</v>
      </c>
    </row>
    <row r="2104" spans="1:3" x14ac:dyDescent="0.3">
      <c r="A2104">
        <v>2102</v>
      </c>
      <c r="B2104">
        <v>0.48027699058414802</v>
      </c>
      <c r="C2104">
        <v>0.41642542479546801</v>
      </c>
    </row>
    <row r="2105" spans="1:3" x14ac:dyDescent="0.3">
      <c r="A2105">
        <v>2103</v>
      </c>
      <c r="B2105">
        <v>0.48023128256696201</v>
      </c>
      <c r="C2105">
        <v>0.41629955947136499</v>
      </c>
    </row>
    <row r="2106" spans="1:3" x14ac:dyDescent="0.3">
      <c r="A2106">
        <v>2104</v>
      </c>
      <c r="B2106">
        <v>0.48023128256696201</v>
      </c>
      <c r="C2106">
        <v>0.416236626809314</v>
      </c>
    </row>
    <row r="2107" spans="1:3" x14ac:dyDescent="0.3">
      <c r="A2107">
        <v>2105</v>
      </c>
      <c r="B2107">
        <v>0.480139866532589</v>
      </c>
      <c r="C2107">
        <v>0.41604782882315899</v>
      </c>
    </row>
    <row r="2108" spans="1:3" x14ac:dyDescent="0.3">
      <c r="A2108">
        <v>2106</v>
      </c>
      <c r="B2108">
        <v>0.480139866532589</v>
      </c>
      <c r="C2108">
        <v>0.41598489616110701</v>
      </c>
    </row>
    <row r="2109" spans="1:3" x14ac:dyDescent="0.3">
      <c r="A2109">
        <v>2107</v>
      </c>
      <c r="B2109">
        <v>0.48007130450681001</v>
      </c>
      <c r="C2109">
        <v>0.41592196349905602</v>
      </c>
    </row>
    <row r="2110" spans="1:3" x14ac:dyDescent="0.3">
      <c r="A2110">
        <v>2108</v>
      </c>
      <c r="B2110">
        <v>0.48004845049821698</v>
      </c>
      <c r="C2110">
        <v>0.41585903083700398</v>
      </c>
    </row>
    <row r="2111" spans="1:3" x14ac:dyDescent="0.3">
      <c r="A2111">
        <v>2109</v>
      </c>
      <c r="B2111">
        <v>0.48000274248103098</v>
      </c>
      <c r="C2111">
        <v>0.415796098174952</v>
      </c>
    </row>
    <row r="2112" spans="1:3" x14ac:dyDescent="0.3">
      <c r="A2112">
        <v>2110</v>
      </c>
      <c r="B2112">
        <v>0.479979888472438</v>
      </c>
      <c r="C2112">
        <v>0.41573316551290102</v>
      </c>
    </row>
    <row r="2113" spans="1:3" x14ac:dyDescent="0.3">
      <c r="A2113">
        <v>2111</v>
      </c>
      <c r="B2113">
        <v>0.47988847243806498</v>
      </c>
      <c r="C2113">
        <v>0.41554436752674601</v>
      </c>
    </row>
    <row r="2114" spans="1:3" x14ac:dyDescent="0.3">
      <c r="A2114">
        <v>2112</v>
      </c>
      <c r="B2114">
        <v>0.47988847243806498</v>
      </c>
      <c r="C2114">
        <v>0.41554436752674601</v>
      </c>
    </row>
    <row r="2115" spans="1:3" x14ac:dyDescent="0.3">
      <c r="A2115">
        <v>2113</v>
      </c>
      <c r="B2115">
        <v>0.47986561842947201</v>
      </c>
      <c r="C2115">
        <v>0.415355569540591</v>
      </c>
    </row>
    <row r="2116" spans="1:3" x14ac:dyDescent="0.3">
      <c r="A2116">
        <v>2114</v>
      </c>
      <c r="B2116">
        <v>0.47977420239509999</v>
      </c>
      <c r="C2116">
        <v>0.41529263687854001</v>
      </c>
    </row>
    <row r="2117" spans="1:3" x14ac:dyDescent="0.3">
      <c r="A2117">
        <v>2115</v>
      </c>
      <c r="B2117">
        <v>0.47977420239509999</v>
      </c>
      <c r="C2117">
        <v>0.41522970421648803</v>
      </c>
    </row>
    <row r="2118" spans="1:3" x14ac:dyDescent="0.3">
      <c r="A2118">
        <v>2116</v>
      </c>
      <c r="B2118">
        <v>0.47970564036932001</v>
      </c>
      <c r="C2118">
        <v>0.41516677155443599</v>
      </c>
    </row>
    <row r="2119" spans="1:3" x14ac:dyDescent="0.3">
      <c r="A2119">
        <v>2117</v>
      </c>
      <c r="B2119">
        <v>0.47968278636072698</v>
      </c>
      <c r="C2119">
        <v>0.415103838892385</v>
      </c>
    </row>
    <row r="2120" spans="1:3" x14ac:dyDescent="0.3">
      <c r="A2120">
        <v>2118</v>
      </c>
      <c r="B2120">
        <v>0.47968278636072698</v>
      </c>
      <c r="C2120">
        <v>0.41497797356828098</v>
      </c>
    </row>
    <row r="2121" spans="1:3" x14ac:dyDescent="0.3">
      <c r="A2121">
        <v>2119</v>
      </c>
      <c r="B2121">
        <v>0.47963707834354102</v>
      </c>
      <c r="C2121">
        <v>0.41497797356828098</v>
      </c>
    </row>
    <row r="2122" spans="1:3" x14ac:dyDescent="0.3">
      <c r="A2122">
        <v>2120</v>
      </c>
      <c r="B2122">
        <v>0.47959137032635502</v>
      </c>
      <c r="C2122">
        <v>0.41491504090622999</v>
      </c>
    </row>
    <row r="2123" spans="1:3" x14ac:dyDescent="0.3">
      <c r="A2123">
        <v>2121</v>
      </c>
      <c r="B2123">
        <v>0.47952280830057498</v>
      </c>
      <c r="C2123">
        <v>0.41491504090622999</v>
      </c>
    </row>
    <row r="2124" spans="1:3" x14ac:dyDescent="0.3">
      <c r="A2124">
        <v>2122</v>
      </c>
      <c r="B2124">
        <v>0.47947710028338902</v>
      </c>
      <c r="C2124">
        <v>0.41478917558212702</v>
      </c>
    </row>
    <row r="2125" spans="1:3" x14ac:dyDescent="0.3">
      <c r="A2125">
        <v>2123</v>
      </c>
      <c r="B2125">
        <v>0.47945424627479599</v>
      </c>
      <c r="C2125">
        <v>0.41472624292007498</v>
      </c>
    </row>
    <row r="2126" spans="1:3" x14ac:dyDescent="0.3">
      <c r="A2126">
        <v>2124</v>
      </c>
      <c r="B2126">
        <v>0.47945424627479599</v>
      </c>
      <c r="C2126">
        <v>0.414663310258023</v>
      </c>
    </row>
    <row r="2127" spans="1:3" x14ac:dyDescent="0.3">
      <c r="A2127">
        <v>2125</v>
      </c>
      <c r="B2127">
        <v>0.47940853825760998</v>
      </c>
      <c r="C2127">
        <v>0.41453744493391997</v>
      </c>
    </row>
    <row r="2128" spans="1:3" x14ac:dyDescent="0.3">
      <c r="A2128">
        <v>2126</v>
      </c>
      <c r="B2128">
        <v>0.47940853825760998</v>
      </c>
      <c r="C2128">
        <v>0.41447451227186899</v>
      </c>
    </row>
    <row r="2129" spans="1:3" x14ac:dyDescent="0.3">
      <c r="A2129">
        <v>2127</v>
      </c>
      <c r="B2129">
        <v>0.47940853825760998</v>
      </c>
      <c r="C2129">
        <v>0.414222781623662</v>
      </c>
    </row>
    <row r="2130" spans="1:3" x14ac:dyDescent="0.3">
      <c r="A2130">
        <v>2128</v>
      </c>
      <c r="B2130">
        <v>0.479339976231831</v>
      </c>
      <c r="C2130">
        <v>0.41409691629955903</v>
      </c>
    </row>
    <row r="2131" spans="1:3" x14ac:dyDescent="0.3">
      <c r="A2131">
        <v>2129</v>
      </c>
      <c r="B2131">
        <v>0.47922570618886501</v>
      </c>
      <c r="C2131">
        <v>0.41409691629955903</v>
      </c>
    </row>
    <row r="2132" spans="1:3" x14ac:dyDescent="0.3">
      <c r="A2132">
        <v>2130</v>
      </c>
      <c r="B2132">
        <v>0.47922570618886501</v>
      </c>
      <c r="C2132">
        <v>0.413971050975456</v>
      </c>
    </row>
    <row r="2133" spans="1:3" x14ac:dyDescent="0.3">
      <c r="A2133">
        <v>2131</v>
      </c>
      <c r="B2133">
        <v>0.479179998171679</v>
      </c>
      <c r="C2133">
        <v>0.41378225298930099</v>
      </c>
    </row>
    <row r="2134" spans="1:3" x14ac:dyDescent="0.3">
      <c r="A2134">
        <v>2132</v>
      </c>
      <c r="B2134">
        <v>0.47915714416308602</v>
      </c>
      <c r="C2134">
        <v>0.41378225298930099</v>
      </c>
    </row>
    <row r="2135" spans="1:3" x14ac:dyDescent="0.3">
      <c r="A2135">
        <v>2133</v>
      </c>
      <c r="B2135">
        <v>0.47908858213730598</v>
      </c>
      <c r="C2135">
        <v>0.413530522341095</v>
      </c>
    </row>
    <row r="2136" spans="1:3" x14ac:dyDescent="0.3">
      <c r="A2136">
        <v>2134</v>
      </c>
      <c r="B2136">
        <v>0.47904287412011998</v>
      </c>
      <c r="C2136">
        <v>0.41340465701699097</v>
      </c>
    </row>
    <row r="2137" spans="1:3" x14ac:dyDescent="0.3">
      <c r="A2137">
        <v>2135</v>
      </c>
      <c r="B2137">
        <v>0.479020020111527</v>
      </c>
      <c r="C2137">
        <v>0.41334172435493999</v>
      </c>
    </row>
    <row r="2138" spans="1:3" x14ac:dyDescent="0.3">
      <c r="A2138">
        <v>2136</v>
      </c>
      <c r="B2138">
        <v>0.47883718804278202</v>
      </c>
      <c r="C2138">
        <v>0.41321585903083702</v>
      </c>
    </row>
    <row r="2139" spans="1:3" x14ac:dyDescent="0.3">
      <c r="A2139">
        <v>2137</v>
      </c>
      <c r="B2139">
        <v>0.47879148002559602</v>
      </c>
      <c r="C2139">
        <v>0.41290119572057898</v>
      </c>
    </row>
    <row r="2140" spans="1:3" x14ac:dyDescent="0.3">
      <c r="A2140">
        <v>2138</v>
      </c>
      <c r="B2140">
        <v>0.47856293993966498</v>
      </c>
      <c r="C2140">
        <v>0.412838263058527</v>
      </c>
    </row>
    <row r="2141" spans="1:3" x14ac:dyDescent="0.3">
      <c r="A2141">
        <v>2139</v>
      </c>
      <c r="B2141">
        <v>0.478540085931072</v>
      </c>
      <c r="C2141">
        <v>0.41271239773442397</v>
      </c>
    </row>
    <row r="2142" spans="1:3" x14ac:dyDescent="0.3">
      <c r="A2142">
        <v>2140</v>
      </c>
      <c r="B2142">
        <v>0.47851723192247902</v>
      </c>
      <c r="C2142">
        <v>0.41271239773442397</v>
      </c>
    </row>
    <row r="2143" spans="1:3" x14ac:dyDescent="0.3">
      <c r="A2143">
        <v>2141</v>
      </c>
      <c r="B2143">
        <v>0.47844866989669899</v>
      </c>
      <c r="C2143">
        <v>0.41258653241032101</v>
      </c>
    </row>
    <row r="2144" spans="1:3" x14ac:dyDescent="0.3">
      <c r="A2144">
        <v>2142</v>
      </c>
      <c r="B2144">
        <v>0.47840296187951298</v>
      </c>
      <c r="C2144">
        <v>0.41252359974826902</v>
      </c>
    </row>
    <row r="2145" spans="1:3" x14ac:dyDescent="0.3">
      <c r="A2145">
        <v>2143</v>
      </c>
      <c r="B2145">
        <v>0.47840296187951298</v>
      </c>
      <c r="C2145">
        <v>0.41252359974826902</v>
      </c>
    </row>
    <row r="2146" spans="1:3" x14ac:dyDescent="0.3">
      <c r="A2146">
        <v>2144</v>
      </c>
      <c r="B2146">
        <v>0.47835725386232703</v>
      </c>
      <c r="C2146">
        <v>0.41246066708621698</v>
      </c>
    </row>
    <row r="2147" spans="1:3" x14ac:dyDescent="0.3">
      <c r="A2147">
        <v>2145</v>
      </c>
      <c r="B2147">
        <v>0.47828869183654799</v>
      </c>
      <c r="C2147">
        <v>0.41208307111390802</v>
      </c>
    </row>
    <row r="2148" spans="1:3" x14ac:dyDescent="0.3">
      <c r="A2148">
        <v>2146</v>
      </c>
      <c r="B2148">
        <v>0.478220129810768</v>
      </c>
      <c r="C2148">
        <v>0.41202013845185598</v>
      </c>
    </row>
    <row r="2149" spans="1:3" x14ac:dyDescent="0.3">
      <c r="A2149">
        <v>2147</v>
      </c>
      <c r="B2149">
        <v>0.47819727580217503</v>
      </c>
      <c r="C2149">
        <v>0.41195720578980499</v>
      </c>
    </row>
    <row r="2150" spans="1:3" x14ac:dyDescent="0.3">
      <c r="A2150">
        <v>2148</v>
      </c>
      <c r="B2150">
        <v>0.47817442179358199</v>
      </c>
      <c r="C2150">
        <v>0.41195720578980499</v>
      </c>
    </row>
    <row r="2151" spans="1:3" x14ac:dyDescent="0.3">
      <c r="A2151">
        <v>2149</v>
      </c>
      <c r="B2151">
        <v>0.47817442179358199</v>
      </c>
      <c r="C2151">
        <v>0.41189427312775301</v>
      </c>
    </row>
    <row r="2152" spans="1:3" x14ac:dyDescent="0.3">
      <c r="A2152">
        <v>2150</v>
      </c>
      <c r="B2152">
        <v>0.47810585976780301</v>
      </c>
      <c r="C2152">
        <v>0.41176840780364998</v>
      </c>
    </row>
    <row r="2153" spans="1:3" x14ac:dyDescent="0.3">
      <c r="A2153">
        <v>2151</v>
      </c>
      <c r="B2153">
        <v>0.47808300575920998</v>
      </c>
      <c r="C2153">
        <v>0.41176840780364998</v>
      </c>
    </row>
    <row r="2154" spans="1:3" x14ac:dyDescent="0.3">
      <c r="A2154">
        <v>2152</v>
      </c>
      <c r="B2154">
        <v>0.47808300575920998</v>
      </c>
      <c r="C2154">
        <v>0.41164254247954601</v>
      </c>
    </row>
    <row r="2155" spans="1:3" x14ac:dyDescent="0.3">
      <c r="A2155">
        <v>2153</v>
      </c>
      <c r="B2155">
        <v>0.47796873571624399</v>
      </c>
      <c r="C2155">
        <v>0.41157960981749497</v>
      </c>
    </row>
    <row r="2156" spans="1:3" x14ac:dyDescent="0.3">
      <c r="A2156">
        <v>2154</v>
      </c>
      <c r="B2156">
        <v>0.47796873571624399</v>
      </c>
      <c r="C2156">
        <v>0.41151667715544299</v>
      </c>
    </row>
    <row r="2157" spans="1:3" x14ac:dyDescent="0.3">
      <c r="A2157">
        <v>2155</v>
      </c>
      <c r="B2157">
        <v>0.47796873571624399</v>
      </c>
      <c r="C2157">
        <v>0.41151667715544299</v>
      </c>
    </row>
    <row r="2158" spans="1:3" x14ac:dyDescent="0.3">
      <c r="A2158">
        <v>2156</v>
      </c>
      <c r="B2158">
        <v>0.47785446567327899</v>
      </c>
      <c r="C2158">
        <v>0.411453744493392</v>
      </c>
    </row>
    <row r="2159" spans="1:3" x14ac:dyDescent="0.3">
      <c r="A2159">
        <v>2157</v>
      </c>
      <c r="B2159">
        <v>0.47783161166468502</v>
      </c>
      <c r="C2159">
        <v>0.411453744493392</v>
      </c>
    </row>
    <row r="2160" spans="1:3" x14ac:dyDescent="0.3">
      <c r="A2160">
        <v>2158</v>
      </c>
      <c r="B2160">
        <v>0.47776304963890598</v>
      </c>
      <c r="C2160">
        <v>0.41139081183134002</v>
      </c>
    </row>
    <row r="2161" spans="1:3" x14ac:dyDescent="0.3">
      <c r="A2161">
        <v>2159</v>
      </c>
      <c r="B2161">
        <v>0.47776304963890598</v>
      </c>
      <c r="C2161">
        <v>0.41139081183134002</v>
      </c>
    </row>
    <row r="2162" spans="1:3" x14ac:dyDescent="0.3">
      <c r="A2162">
        <v>2160</v>
      </c>
      <c r="B2162">
        <v>0.47776304963890598</v>
      </c>
      <c r="C2162">
        <v>0.41132787916928798</v>
      </c>
    </row>
    <row r="2163" spans="1:3" x14ac:dyDescent="0.3">
      <c r="A2163">
        <v>2161</v>
      </c>
      <c r="B2163">
        <v>0.47771734162172003</v>
      </c>
      <c r="C2163">
        <v>0.41113908118313403</v>
      </c>
    </row>
    <row r="2164" spans="1:3" x14ac:dyDescent="0.3">
      <c r="A2164">
        <v>2162</v>
      </c>
      <c r="B2164">
        <v>0.47769448761312699</v>
      </c>
      <c r="C2164">
        <v>0.41101321585903</v>
      </c>
    </row>
    <row r="2165" spans="1:3" x14ac:dyDescent="0.3">
      <c r="A2165">
        <v>2163</v>
      </c>
      <c r="B2165">
        <v>0.47769448761312699</v>
      </c>
      <c r="C2165">
        <v>0.41101321585903</v>
      </c>
    </row>
    <row r="2166" spans="1:3" x14ac:dyDescent="0.3">
      <c r="A2166">
        <v>2164</v>
      </c>
      <c r="B2166">
        <v>0.47769448761312699</v>
      </c>
      <c r="C2166">
        <v>0.41082441787287599</v>
      </c>
    </row>
    <row r="2167" spans="1:3" x14ac:dyDescent="0.3">
      <c r="A2167">
        <v>2165</v>
      </c>
      <c r="B2167">
        <v>0.47769448761312699</v>
      </c>
      <c r="C2167">
        <v>0.41069855254877202</v>
      </c>
    </row>
    <row r="2168" spans="1:3" x14ac:dyDescent="0.3">
      <c r="A2168">
        <v>2166</v>
      </c>
      <c r="B2168">
        <v>0.47767163360453402</v>
      </c>
      <c r="C2168">
        <v>0.41063561988672098</v>
      </c>
    </row>
    <row r="2169" spans="1:3" x14ac:dyDescent="0.3">
      <c r="A2169">
        <v>2167</v>
      </c>
      <c r="B2169">
        <v>0.477580217570161</v>
      </c>
      <c r="C2169">
        <v>0.410572687224669</v>
      </c>
    </row>
    <row r="2170" spans="1:3" x14ac:dyDescent="0.3">
      <c r="A2170">
        <v>2168</v>
      </c>
      <c r="B2170">
        <v>0.47748880153578899</v>
      </c>
      <c r="C2170">
        <v>0.41038388923851399</v>
      </c>
    </row>
    <row r="2171" spans="1:3" x14ac:dyDescent="0.3">
      <c r="A2171">
        <v>2169</v>
      </c>
      <c r="B2171">
        <v>0.47744309351860298</v>
      </c>
      <c r="C2171">
        <v>0.410320956576463</v>
      </c>
    </row>
    <row r="2172" spans="1:3" x14ac:dyDescent="0.3">
      <c r="A2172">
        <v>2170</v>
      </c>
      <c r="B2172">
        <v>0.47742023951001</v>
      </c>
      <c r="C2172">
        <v>0.41000629326620502</v>
      </c>
    </row>
    <row r="2173" spans="1:3" x14ac:dyDescent="0.3">
      <c r="A2173">
        <v>2171</v>
      </c>
      <c r="B2173">
        <v>0.47730596946704401</v>
      </c>
      <c r="C2173">
        <v>0.41000629326620502</v>
      </c>
    </row>
    <row r="2174" spans="1:3" x14ac:dyDescent="0.3">
      <c r="A2174">
        <v>2172</v>
      </c>
      <c r="B2174">
        <v>0.477260261449858</v>
      </c>
      <c r="C2174">
        <v>0.40994336060415298</v>
      </c>
    </row>
    <row r="2175" spans="1:3" x14ac:dyDescent="0.3">
      <c r="A2175">
        <v>2173</v>
      </c>
      <c r="B2175">
        <v>0.477214553432672</v>
      </c>
      <c r="C2175">
        <v>0.409880427942102</v>
      </c>
    </row>
    <row r="2176" spans="1:3" x14ac:dyDescent="0.3">
      <c r="A2176">
        <v>2174</v>
      </c>
      <c r="B2176">
        <v>0.47719169942407802</v>
      </c>
      <c r="C2176">
        <v>0.40981749528005001</v>
      </c>
    </row>
    <row r="2177" spans="1:3" x14ac:dyDescent="0.3">
      <c r="A2177">
        <v>2175</v>
      </c>
      <c r="B2177">
        <v>0.47714599140689201</v>
      </c>
      <c r="C2177">
        <v>0.40956576463184302</v>
      </c>
    </row>
    <row r="2178" spans="1:3" x14ac:dyDescent="0.3">
      <c r="A2178">
        <v>2176</v>
      </c>
      <c r="B2178">
        <v>0.47712313739829898</v>
      </c>
      <c r="C2178">
        <v>0.40956576463184302</v>
      </c>
    </row>
    <row r="2179" spans="1:3" x14ac:dyDescent="0.3">
      <c r="A2179">
        <v>2177</v>
      </c>
      <c r="B2179">
        <v>0.47712313739829898</v>
      </c>
      <c r="C2179">
        <v>0.40950283196979198</v>
      </c>
    </row>
    <row r="2180" spans="1:3" x14ac:dyDescent="0.3">
      <c r="A2180">
        <v>2178</v>
      </c>
      <c r="B2180">
        <v>0.47712313739829898</v>
      </c>
      <c r="C2180">
        <v>0.40950283196979198</v>
      </c>
    </row>
    <row r="2181" spans="1:3" x14ac:dyDescent="0.3">
      <c r="A2181">
        <v>2179</v>
      </c>
      <c r="B2181">
        <v>0.477100283389706</v>
      </c>
      <c r="C2181">
        <v>0.40950283196979198</v>
      </c>
    </row>
    <row r="2182" spans="1:3" x14ac:dyDescent="0.3">
      <c r="A2182">
        <v>2180</v>
      </c>
      <c r="B2182">
        <v>0.47707742938111303</v>
      </c>
      <c r="C2182">
        <v>0.40943989930774</v>
      </c>
    </row>
    <row r="2183" spans="1:3" x14ac:dyDescent="0.3">
      <c r="A2183">
        <v>2181</v>
      </c>
      <c r="B2183">
        <v>0.47705457537252</v>
      </c>
      <c r="C2183">
        <v>0.40931403398363703</v>
      </c>
    </row>
    <row r="2184" spans="1:3" x14ac:dyDescent="0.3">
      <c r="A2184">
        <v>2182</v>
      </c>
      <c r="B2184">
        <v>0.47696315933814698</v>
      </c>
      <c r="C2184">
        <v>0.40931403398363703</v>
      </c>
    </row>
    <row r="2185" spans="1:3" x14ac:dyDescent="0.3">
      <c r="A2185">
        <v>2183</v>
      </c>
      <c r="B2185">
        <v>0.47691745132096097</v>
      </c>
      <c r="C2185">
        <v>0.409188168659534</v>
      </c>
    </row>
    <row r="2186" spans="1:3" x14ac:dyDescent="0.3">
      <c r="A2186">
        <v>2184</v>
      </c>
      <c r="B2186">
        <v>0.47687174330377502</v>
      </c>
      <c r="C2186">
        <v>0.40912523599748202</v>
      </c>
    </row>
    <row r="2187" spans="1:3" x14ac:dyDescent="0.3">
      <c r="A2187">
        <v>2185</v>
      </c>
      <c r="B2187">
        <v>0.47684888929518199</v>
      </c>
      <c r="C2187">
        <v>0.40893643801132701</v>
      </c>
    </row>
    <row r="2188" spans="1:3" x14ac:dyDescent="0.3">
      <c r="A2188">
        <v>2186</v>
      </c>
      <c r="B2188">
        <v>0.47682603528658901</v>
      </c>
      <c r="C2188">
        <v>0.40893643801132701</v>
      </c>
    </row>
    <row r="2189" spans="1:3" x14ac:dyDescent="0.3">
      <c r="A2189">
        <v>2187</v>
      </c>
      <c r="B2189">
        <v>0.47675747326080897</v>
      </c>
      <c r="C2189">
        <v>0.40881057268722398</v>
      </c>
    </row>
    <row r="2190" spans="1:3" x14ac:dyDescent="0.3">
      <c r="A2190">
        <v>2188</v>
      </c>
      <c r="B2190">
        <v>0.47675747326080897</v>
      </c>
      <c r="C2190">
        <v>0.408495909376966</v>
      </c>
    </row>
    <row r="2191" spans="1:3" x14ac:dyDescent="0.3">
      <c r="A2191">
        <v>2189</v>
      </c>
      <c r="B2191">
        <v>0.47664320321784398</v>
      </c>
      <c r="C2191">
        <v>0.40843297671491502</v>
      </c>
    </row>
    <row r="2192" spans="1:3" x14ac:dyDescent="0.3">
      <c r="A2192">
        <v>2190</v>
      </c>
      <c r="B2192">
        <v>0.47659749520065797</v>
      </c>
      <c r="C2192">
        <v>0.408307111390811</v>
      </c>
    </row>
    <row r="2193" spans="1:3" x14ac:dyDescent="0.3">
      <c r="A2193">
        <v>2191</v>
      </c>
      <c r="B2193">
        <v>0.47655178718347102</v>
      </c>
      <c r="C2193">
        <v>0.40818124606670803</v>
      </c>
    </row>
    <row r="2194" spans="1:3" x14ac:dyDescent="0.3">
      <c r="A2194">
        <v>2192</v>
      </c>
      <c r="B2194">
        <v>0.476414663131913</v>
      </c>
      <c r="C2194">
        <v>0.40811831340465698</v>
      </c>
    </row>
    <row r="2195" spans="1:3" x14ac:dyDescent="0.3">
      <c r="A2195">
        <v>2193</v>
      </c>
      <c r="B2195">
        <v>0.47639180912332002</v>
      </c>
      <c r="C2195">
        <v>0.40799244808055302</v>
      </c>
    </row>
    <row r="2196" spans="1:3" x14ac:dyDescent="0.3">
      <c r="A2196">
        <v>2194</v>
      </c>
      <c r="B2196">
        <v>0.47630039308894701</v>
      </c>
      <c r="C2196">
        <v>0.40792951541850198</v>
      </c>
    </row>
    <row r="2197" spans="1:3" x14ac:dyDescent="0.3">
      <c r="A2197">
        <v>2195</v>
      </c>
      <c r="B2197">
        <v>0.47627753908035397</v>
      </c>
      <c r="C2197">
        <v>0.40774071743234702</v>
      </c>
    </row>
    <row r="2198" spans="1:3" x14ac:dyDescent="0.3">
      <c r="A2198">
        <v>2196</v>
      </c>
      <c r="B2198">
        <v>0.47627753908035397</v>
      </c>
      <c r="C2198">
        <v>0.407614852108244</v>
      </c>
    </row>
    <row r="2199" spans="1:3" x14ac:dyDescent="0.3">
      <c r="A2199">
        <v>2197</v>
      </c>
      <c r="B2199">
        <v>0.476254685071761</v>
      </c>
      <c r="C2199">
        <v>0.40752903484181002</v>
      </c>
    </row>
    <row r="2200" spans="1:3" x14ac:dyDescent="0.3">
      <c r="A2200">
        <v>2198</v>
      </c>
      <c r="B2200">
        <v>0.47623183106316802</v>
      </c>
      <c r="C2200">
        <v>0.40730018879798602</v>
      </c>
    </row>
    <row r="2201" spans="1:3" x14ac:dyDescent="0.3">
      <c r="A2201">
        <v>2199</v>
      </c>
      <c r="B2201">
        <v>0.47618612304598201</v>
      </c>
      <c r="C2201">
        <v>0.40730018879798602</v>
      </c>
    </row>
    <row r="2202" spans="1:3" x14ac:dyDescent="0.3">
      <c r="A2202">
        <v>2200</v>
      </c>
      <c r="B2202">
        <v>0.47604899899442299</v>
      </c>
      <c r="C2202">
        <v>0.40723725613593398</v>
      </c>
    </row>
    <row r="2203" spans="1:3" x14ac:dyDescent="0.3">
      <c r="A2203">
        <v>2201</v>
      </c>
      <c r="B2203">
        <v>0.47602614498583001</v>
      </c>
      <c r="C2203">
        <v>0.40717432347388199</v>
      </c>
    </row>
    <row r="2204" spans="1:3" x14ac:dyDescent="0.3">
      <c r="A2204">
        <v>2202</v>
      </c>
      <c r="B2204">
        <v>0.47598043696864401</v>
      </c>
      <c r="C2204">
        <v>0.40711139081183101</v>
      </c>
    </row>
    <row r="2205" spans="1:3" x14ac:dyDescent="0.3">
      <c r="A2205">
        <v>2203</v>
      </c>
      <c r="B2205">
        <v>0.47588902093427099</v>
      </c>
      <c r="C2205">
        <v>0.40711139081183101</v>
      </c>
    </row>
    <row r="2206" spans="1:3" x14ac:dyDescent="0.3">
      <c r="A2206">
        <v>2204</v>
      </c>
      <c r="B2206">
        <v>0.47586616692567801</v>
      </c>
      <c r="C2206">
        <v>0.406922592825676</v>
      </c>
    </row>
    <row r="2207" spans="1:3" x14ac:dyDescent="0.3">
      <c r="A2207">
        <v>2205</v>
      </c>
      <c r="B2207">
        <v>0.47582045890849201</v>
      </c>
      <c r="C2207">
        <v>0.40685966016362402</v>
      </c>
    </row>
    <row r="2208" spans="1:3" x14ac:dyDescent="0.3">
      <c r="A2208">
        <v>2206</v>
      </c>
      <c r="B2208">
        <v>0.47582045890849201</v>
      </c>
      <c r="C2208">
        <v>0.40685966016362402</v>
      </c>
    </row>
    <row r="2209" spans="1:3" x14ac:dyDescent="0.3">
      <c r="A2209">
        <v>2207</v>
      </c>
      <c r="B2209">
        <v>0.47575189688271302</v>
      </c>
      <c r="C2209">
        <v>0.40679672750157297</v>
      </c>
    </row>
    <row r="2210" spans="1:3" x14ac:dyDescent="0.3">
      <c r="A2210">
        <v>2208</v>
      </c>
      <c r="B2210">
        <v>0.47575189688271302</v>
      </c>
      <c r="C2210">
        <v>0.40673379483952099</v>
      </c>
    </row>
    <row r="2211" spans="1:3" x14ac:dyDescent="0.3">
      <c r="A2211">
        <v>2209</v>
      </c>
      <c r="B2211">
        <v>0.47568333485693298</v>
      </c>
      <c r="C2211">
        <v>0.40667086217747</v>
      </c>
    </row>
    <row r="2212" spans="1:3" x14ac:dyDescent="0.3">
      <c r="A2212">
        <v>2210</v>
      </c>
      <c r="B2212">
        <v>0.47566048084834001</v>
      </c>
      <c r="C2212">
        <v>0.40660792951541802</v>
      </c>
    </row>
    <row r="2213" spans="1:3" x14ac:dyDescent="0.3">
      <c r="A2213">
        <v>2211</v>
      </c>
      <c r="B2213">
        <v>0.47556906481396799</v>
      </c>
      <c r="C2213">
        <v>0.40660792951541802</v>
      </c>
    </row>
    <row r="2214" spans="1:3" x14ac:dyDescent="0.3">
      <c r="A2214">
        <v>2212</v>
      </c>
      <c r="B2214">
        <v>0.47554621080537501</v>
      </c>
      <c r="C2214">
        <v>0.40629326620515999</v>
      </c>
    </row>
    <row r="2215" spans="1:3" x14ac:dyDescent="0.3">
      <c r="A2215">
        <v>2213</v>
      </c>
      <c r="B2215">
        <v>0.47552335679678198</v>
      </c>
      <c r="C2215">
        <v>0.40591567023285002</v>
      </c>
    </row>
    <row r="2216" spans="1:3" x14ac:dyDescent="0.3">
      <c r="A2216">
        <v>2214</v>
      </c>
      <c r="B2216">
        <v>0.475454794771002</v>
      </c>
      <c r="C2216">
        <v>0.405789804908747</v>
      </c>
    </row>
    <row r="2217" spans="1:3" x14ac:dyDescent="0.3">
      <c r="A2217">
        <v>2215</v>
      </c>
      <c r="B2217">
        <v>0.47540908675381599</v>
      </c>
      <c r="C2217">
        <v>0.405789804908747</v>
      </c>
    </row>
    <row r="2218" spans="1:3" x14ac:dyDescent="0.3">
      <c r="A2218">
        <v>2216</v>
      </c>
      <c r="B2218">
        <v>0.47531767071944397</v>
      </c>
      <c r="C2218">
        <v>0.40572687224669601</v>
      </c>
    </row>
    <row r="2219" spans="1:3" x14ac:dyDescent="0.3">
      <c r="A2219">
        <v>2217</v>
      </c>
      <c r="B2219">
        <v>0.475294816710851</v>
      </c>
      <c r="C2219">
        <v>0.40566393958464397</v>
      </c>
    </row>
    <row r="2220" spans="1:3" x14ac:dyDescent="0.3">
      <c r="A2220">
        <v>2218</v>
      </c>
      <c r="B2220">
        <v>0.475294816710851</v>
      </c>
      <c r="C2220">
        <v>0.40560100692259199</v>
      </c>
    </row>
    <row r="2221" spans="1:3" x14ac:dyDescent="0.3">
      <c r="A2221">
        <v>2219</v>
      </c>
      <c r="B2221">
        <v>0.47527196270225702</v>
      </c>
      <c r="C2221">
        <v>0.405538074260541</v>
      </c>
    </row>
    <row r="2222" spans="1:3" x14ac:dyDescent="0.3">
      <c r="A2222">
        <v>2220</v>
      </c>
      <c r="B2222">
        <v>0.47524910869366399</v>
      </c>
      <c r="C2222">
        <v>0.40547514159848902</v>
      </c>
    </row>
    <row r="2223" spans="1:3" x14ac:dyDescent="0.3">
      <c r="A2223">
        <v>2221</v>
      </c>
      <c r="B2223">
        <v>0.47522625468507101</v>
      </c>
      <c r="C2223">
        <v>0.40541220893643798</v>
      </c>
    </row>
    <row r="2224" spans="1:3" x14ac:dyDescent="0.3">
      <c r="A2224">
        <v>2222</v>
      </c>
      <c r="B2224">
        <v>0.47518054666788501</v>
      </c>
      <c r="C2224">
        <v>0.40541220893643798</v>
      </c>
    </row>
    <row r="2225" spans="1:3" x14ac:dyDescent="0.3">
      <c r="A2225">
        <v>2223</v>
      </c>
      <c r="B2225">
        <v>0.47511198464210602</v>
      </c>
      <c r="C2225">
        <v>0.40528634361233401</v>
      </c>
    </row>
    <row r="2226" spans="1:3" x14ac:dyDescent="0.3">
      <c r="A2226">
        <v>2224</v>
      </c>
      <c r="B2226">
        <v>0.47492915257336099</v>
      </c>
      <c r="C2226">
        <v>0.40522341095028303</v>
      </c>
    </row>
    <row r="2227" spans="1:3" x14ac:dyDescent="0.3">
      <c r="A2227">
        <v>2225</v>
      </c>
      <c r="B2227">
        <v>0.47490629856476801</v>
      </c>
      <c r="C2227">
        <v>0.40490874764002499</v>
      </c>
    </row>
    <row r="2228" spans="1:3" x14ac:dyDescent="0.3">
      <c r="A2228">
        <v>2226</v>
      </c>
      <c r="B2228">
        <v>0.474814882530395</v>
      </c>
      <c r="C2228">
        <v>0.40484581497797301</v>
      </c>
    </row>
    <row r="2229" spans="1:3" x14ac:dyDescent="0.3">
      <c r="A2229">
        <v>2227</v>
      </c>
      <c r="B2229">
        <v>0.47474632050461602</v>
      </c>
      <c r="C2229">
        <v>0.40478288231592202</v>
      </c>
    </row>
    <row r="2230" spans="1:3" x14ac:dyDescent="0.3">
      <c r="A2230">
        <v>2228</v>
      </c>
      <c r="B2230">
        <v>0.47472346649602298</v>
      </c>
      <c r="C2230">
        <v>0.40471994965386998</v>
      </c>
    </row>
    <row r="2231" spans="1:3" x14ac:dyDescent="0.3">
      <c r="A2231">
        <v>2229</v>
      </c>
      <c r="B2231">
        <v>0.47470061248743001</v>
      </c>
      <c r="C2231">
        <v>0.40471994965386998</v>
      </c>
    </row>
    <row r="2232" spans="1:3" x14ac:dyDescent="0.3">
      <c r="A2232">
        <v>2230</v>
      </c>
      <c r="B2232">
        <v>0.474654904470244</v>
      </c>
      <c r="C2232">
        <v>0.40471994965386998</v>
      </c>
    </row>
    <row r="2233" spans="1:3" x14ac:dyDescent="0.3">
      <c r="A2233">
        <v>2231</v>
      </c>
      <c r="B2233">
        <v>0.47463205046165002</v>
      </c>
      <c r="C2233">
        <v>0.404657016991818</v>
      </c>
    </row>
    <row r="2234" spans="1:3" x14ac:dyDescent="0.3">
      <c r="A2234">
        <v>2232</v>
      </c>
      <c r="B2234">
        <v>0.47460919645305699</v>
      </c>
      <c r="C2234">
        <v>0.40459408432976701</v>
      </c>
    </row>
    <row r="2235" spans="1:3" x14ac:dyDescent="0.3">
      <c r="A2235">
        <v>2233</v>
      </c>
      <c r="B2235">
        <v>0.47458634244446402</v>
      </c>
      <c r="C2235">
        <v>0.404405286343612</v>
      </c>
    </row>
    <row r="2236" spans="1:3" x14ac:dyDescent="0.3">
      <c r="A2236">
        <v>2234</v>
      </c>
      <c r="B2236">
        <v>0.47456348843587098</v>
      </c>
      <c r="C2236">
        <v>0.404405286343612</v>
      </c>
    </row>
    <row r="2237" spans="1:3" x14ac:dyDescent="0.3">
      <c r="A2237">
        <v>2235</v>
      </c>
      <c r="B2237">
        <v>0.47451778041868498</v>
      </c>
      <c r="C2237">
        <v>0.40434235368156002</v>
      </c>
    </row>
    <row r="2238" spans="1:3" x14ac:dyDescent="0.3">
      <c r="A2238">
        <v>2236</v>
      </c>
      <c r="B2238">
        <v>0.47451778041868498</v>
      </c>
      <c r="C2238">
        <v>0.40421648835745699</v>
      </c>
    </row>
    <row r="2239" spans="1:3" x14ac:dyDescent="0.3">
      <c r="A2239">
        <v>2237</v>
      </c>
      <c r="B2239">
        <v>0.474494926410092</v>
      </c>
      <c r="C2239">
        <v>0.40409062303335402</v>
      </c>
    </row>
    <row r="2240" spans="1:3" x14ac:dyDescent="0.3">
      <c r="A2240">
        <v>2238</v>
      </c>
      <c r="B2240">
        <v>0.47442636438431202</v>
      </c>
      <c r="C2240">
        <v>0.40402769037130198</v>
      </c>
    </row>
    <row r="2241" spans="1:3" x14ac:dyDescent="0.3">
      <c r="A2241">
        <v>2239</v>
      </c>
      <c r="B2241">
        <v>0.47438065636712601</v>
      </c>
      <c r="C2241">
        <v>0.403964757709251</v>
      </c>
    </row>
    <row r="2242" spans="1:3" x14ac:dyDescent="0.3">
      <c r="A2242">
        <v>2240</v>
      </c>
      <c r="B2242">
        <v>0.47435780235853298</v>
      </c>
      <c r="C2242">
        <v>0.40383889238514697</v>
      </c>
    </row>
    <row r="2243" spans="1:3" x14ac:dyDescent="0.3">
      <c r="A2243">
        <v>2241</v>
      </c>
      <c r="B2243">
        <v>0.47435780235853298</v>
      </c>
      <c r="C2243">
        <v>0.40377595972309599</v>
      </c>
    </row>
    <row r="2244" spans="1:3" x14ac:dyDescent="0.3">
      <c r="A2244">
        <v>2242</v>
      </c>
      <c r="B2244">
        <v>0.47431209434134702</v>
      </c>
      <c r="C2244">
        <v>0.40377595972309599</v>
      </c>
    </row>
    <row r="2245" spans="1:3" x14ac:dyDescent="0.3">
      <c r="A2245">
        <v>2243</v>
      </c>
      <c r="B2245">
        <v>0.47428924033275399</v>
      </c>
      <c r="C2245">
        <v>0.40377595972309599</v>
      </c>
    </row>
    <row r="2246" spans="1:3" x14ac:dyDescent="0.3">
      <c r="A2246">
        <v>2244</v>
      </c>
      <c r="B2246">
        <v>0.47428924033275399</v>
      </c>
      <c r="C2246">
        <v>0.40371302706104401</v>
      </c>
    </row>
    <row r="2247" spans="1:3" x14ac:dyDescent="0.3">
      <c r="A2247">
        <v>2245</v>
      </c>
      <c r="B2247">
        <v>0.47426638632416102</v>
      </c>
      <c r="C2247">
        <v>0.40365009439899302</v>
      </c>
    </row>
    <row r="2248" spans="1:3" x14ac:dyDescent="0.3">
      <c r="A2248">
        <v>2246</v>
      </c>
      <c r="B2248">
        <v>0.47419782429838098</v>
      </c>
      <c r="C2248">
        <v>0.40365009439899302</v>
      </c>
    </row>
    <row r="2249" spans="1:3" x14ac:dyDescent="0.3">
      <c r="A2249">
        <v>2247</v>
      </c>
      <c r="B2249">
        <v>0.474174970289788</v>
      </c>
      <c r="C2249">
        <v>0.40358716173694098</v>
      </c>
    </row>
    <row r="2250" spans="1:3" x14ac:dyDescent="0.3">
      <c r="A2250">
        <v>2248</v>
      </c>
      <c r="B2250">
        <v>0.47412926227260199</v>
      </c>
      <c r="C2250">
        <v>0.403524229074889</v>
      </c>
    </row>
    <row r="2251" spans="1:3" x14ac:dyDescent="0.3">
      <c r="A2251">
        <v>2249</v>
      </c>
      <c r="B2251">
        <v>0.47408355425541598</v>
      </c>
      <c r="C2251">
        <v>0.403272498426683</v>
      </c>
    </row>
    <row r="2252" spans="1:3" x14ac:dyDescent="0.3">
      <c r="A2252">
        <v>2250</v>
      </c>
      <c r="B2252">
        <v>0.47408355425541598</v>
      </c>
      <c r="C2252">
        <v>0.403272498426683</v>
      </c>
    </row>
    <row r="2253" spans="1:3" x14ac:dyDescent="0.3">
      <c r="A2253">
        <v>2251</v>
      </c>
      <c r="B2253">
        <v>0.474014992229637</v>
      </c>
      <c r="C2253">
        <v>0.40302076777847701</v>
      </c>
    </row>
    <row r="2254" spans="1:3" x14ac:dyDescent="0.3">
      <c r="A2254">
        <v>2252</v>
      </c>
      <c r="B2254">
        <v>0.47383216016089202</v>
      </c>
      <c r="C2254">
        <v>0.40289490245437298</v>
      </c>
    </row>
    <row r="2255" spans="1:3" x14ac:dyDescent="0.3">
      <c r="A2255">
        <v>2253</v>
      </c>
      <c r="B2255">
        <v>0.47383216016089202</v>
      </c>
      <c r="C2255">
        <v>0.40289490245437298</v>
      </c>
    </row>
    <row r="2256" spans="1:3" x14ac:dyDescent="0.3">
      <c r="A2256">
        <v>2254</v>
      </c>
      <c r="B2256">
        <v>0.47380930615229899</v>
      </c>
      <c r="C2256">
        <v>0.402831969792322</v>
      </c>
    </row>
    <row r="2257" spans="1:3" x14ac:dyDescent="0.3">
      <c r="A2257">
        <v>2255</v>
      </c>
      <c r="B2257">
        <v>0.47376359813511199</v>
      </c>
      <c r="C2257">
        <v>0.40264317180616699</v>
      </c>
    </row>
    <row r="2258" spans="1:3" x14ac:dyDescent="0.3">
      <c r="A2258">
        <v>2256</v>
      </c>
      <c r="B2258">
        <v>0.47374074412651901</v>
      </c>
      <c r="C2258">
        <v>0.40264317180616699</v>
      </c>
    </row>
    <row r="2259" spans="1:3" x14ac:dyDescent="0.3">
      <c r="A2259">
        <v>2257</v>
      </c>
      <c r="B2259">
        <v>0.47374074412651901</v>
      </c>
      <c r="C2259">
        <v>0.402580239144115</v>
      </c>
    </row>
    <row r="2260" spans="1:3" x14ac:dyDescent="0.3">
      <c r="A2260">
        <v>2258</v>
      </c>
      <c r="B2260">
        <v>0.47367218210074002</v>
      </c>
      <c r="C2260">
        <v>0.40251730648206402</v>
      </c>
    </row>
    <row r="2261" spans="1:3" x14ac:dyDescent="0.3">
      <c r="A2261">
        <v>2259</v>
      </c>
      <c r="B2261">
        <v>0.47367218210074002</v>
      </c>
      <c r="C2261">
        <v>0.40245437382001198</v>
      </c>
    </row>
    <row r="2262" spans="1:3" x14ac:dyDescent="0.3">
      <c r="A2262">
        <v>2260</v>
      </c>
      <c r="B2262">
        <v>0.47367218210074002</v>
      </c>
      <c r="C2262">
        <v>0.40220264317180598</v>
      </c>
    </row>
    <row r="2263" spans="1:3" x14ac:dyDescent="0.3">
      <c r="A2263">
        <v>2261</v>
      </c>
      <c r="B2263">
        <v>0.47362647408355402</v>
      </c>
      <c r="C2263">
        <v>0.402139710509754</v>
      </c>
    </row>
    <row r="2264" spans="1:3" x14ac:dyDescent="0.3">
      <c r="A2264">
        <v>2262</v>
      </c>
      <c r="B2264">
        <v>0.47351220404058803</v>
      </c>
      <c r="C2264">
        <v>0.40188797986154801</v>
      </c>
    </row>
    <row r="2265" spans="1:3" x14ac:dyDescent="0.3">
      <c r="A2265">
        <v>2263</v>
      </c>
      <c r="B2265">
        <v>0.47351220404058803</v>
      </c>
      <c r="C2265">
        <v>0.40188797986154801</v>
      </c>
    </row>
    <row r="2266" spans="1:3" x14ac:dyDescent="0.3">
      <c r="A2266">
        <v>2264</v>
      </c>
      <c r="B2266">
        <v>0.47348935003199499</v>
      </c>
      <c r="C2266">
        <v>0.401699181875393</v>
      </c>
    </row>
    <row r="2267" spans="1:3" x14ac:dyDescent="0.3">
      <c r="A2267">
        <v>2265</v>
      </c>
      <c r="B2267">
        <v>0.47346649602340202</v>
      </c>
      <c r="C2267">
        <v>0.401699181875393</v>
      </c>
    </row>
    <row r="2268" spans="1:3" x14ac:dyDescent="0.3">
      <c r="A2268">
        <v>2266</v>
      </c>
      <c r="B2268">
        <v>0.47344364201480899</v>
      </c>
      <c r="C2268">
        <v>0.40163624921334101</v>
      </c>
    </row>
    <row r="2269" spans="1:3" x14ac:dyDescent="0.3">
      <c r="A2269">
        <v>2267</v>
      </c>
      <c r="B2269">
        <v>0.47342078800621601</v>
      </c>
      <c r="C2269">
        <v>0.40163624921334101</v>
      </c>
    </row>
    <row r="2270" spans="1:3" x14ac:dyDescent="0.3">
      <c r="A2270">
        <v>2268</v>
      </c>
      <c r="B2270">
        <v>0.47342078800621601</v>
      </c>
      <c r="C2270">
        <v>0.40132158590308298</v>
      </c>
    </row>
    <row r="2271" spans="1:3" x14ac:dyDescent="0.3">
      <c r="A2271">
        <v>2269</v>
      </c>
      <c r="B2271">
        <v>0.47342078800621601</v>
      </c>
      <c r="C2271">
        <v>0.40125865324103199</v>
      </c>
    </row>
    <row r="2272" spans="1:3" x14ac:dyDescent="0.3">
      <c r="A2272">
        <v>2270</v>
      </c>
      <c r="B2272">
        <v>0.47339793399762298</v>
      </c>
      <c r="C2272">
        <v>0.40119572057898001</v>
      </c>
    </row>
    <row r="2273" spans="1:3" x14ac:dyDescent="0.3">
      <c r="A2273">
        <v>2271</v>
      </c>
      <c r="B2273">
        <v>0.47339793399762298</v>
      </c>
      <c r="C2273">
        <v>0.40113278791692802</v>
      </c>
    </row>
    <row r="2274" spans="1:3" x14ac:dyDescent="0.3">
      <c r="A2274">
        <v>2272</v>
      </c>
      <c r="B2274">
        <v>0.47323795593747098</v>
      </c>
      <c r="C2274">
        <v>0.401006922592825</v>
      </c>
    </row>
    <row r="2275" spans="1:3" x14ac:dyDescent="0.3">
      <c r="A2275">
        <v>2273</v>
      </c>
      <c r="B2275">
        <v>0.47323795593747098</v>
      </c>
      <c r="C2275">
        <v>0.400755191944619</v>
      </c>
    </row>
    <row r="2276" spans="1:3" x14ac:dyDescent="0.3">
      <c r="A2276">
        <v>2274</v>
      </c>
      <c r="B2276">
        <v>0.47300941585153999</v>
      </c>
      <c r="C2276">
        <v>0.40069225928256702</v>
      </c>
    </row>
    <row r="2277" spans="1:3" x14ac:dyDescent="0.3">
      <c r="A2277">
        <v>2275</v>
      </c>
      <c r="B2277">
        <v>0.47284943779138799</v>
      </c>
      <c r="C2277">
        <v>0.40067128172854999</v>
      </c>
    </row>
    <row r="2278" spans="1:3" x14ac:dyDescent="0.3">
      <c r="A2278">
        <v>2276</v>
      </c>
      <c r="B2278">
        <v>0.47278087576560901</v>
      </c>
      <c r="C2278">
        <v>0.40018879798615398</v>
      </c>
    </row>
    <row r="2279" spans="1:3" x14ac:dyDescent="0.3">
      <c r="A2279">
        <v>2277</v>
      </c>
      <c r="B2279">
        <v>0.47275802175701598</v>
      </c>
      <c r="C2279">
        <v>0.40018879798615398</v>
      </c>
    </row>
    <row r="2280" spans="1:3" x14ac:dyDescent="0.3">
      <c r="A2280">
        <v>2278</v>
      </c>
      <c r="B2280">
        <v>0.472735167748423</v>
      </c>
      <c r="C2280">
        <v>0.40012586532410299</v>
      </c>
    </row>
    <row r="2281" spans="1:3" x14ac:dyDescent="0.3">
      <c r="A2281">
        <v>2279</v>
      </c>
      <c r="B2281">
        <v>0.47268945973123599</v>
      </c>
      <c r="C2281">
        <v>0.40006293266205101</v>
      </c>
    </row>
    <row r="2282" spans="1:3" x14ac:dyDescent="0.3">
      <c r="A2282">
        <v>2280</v>
      </c>
      <c r="B2282">
        <v>0.47255233567967803</v>
      </c>
      <c r="C2282">
        <v>0.4</v>
      </c>
    </row>
    <row r="2283" spans="1:3" x14ac:dyDescent="0.3">
      <c r="A2283">
        <v>2281</v>
      </c>
      <c r="B2283">
        <v>0.47255233567967803</v>
      </c>
      <c r="C2283">
        <v>0.39993706733794798</v>
      </c>
    </row>
    <row r="2284" spans="1:3" x14ac:dyDescent="0.3">
      <c r="A2284">
        <v>2282</v>
      </c>
      <c r="B2284">
        <v>0.47255233567967803</v>
      </c>
      <c r="C2284">
        <v>0.39981120201384501</v>
      </c>
    </row>
    <row r="2285" spans="1:3" x14ac:dyDescent="0.3">
      <c r="A2285">
        <v>2283</v>
      </c>
      <c r="B2285">
        <v>0.47252948167108499</v>
      </c>
      <c r="C2285">
        <v>0.39974826935179297</v>
      </c>
    </row>
    <row r="2286" spans="1:3" x14ac:dyDescent="0.3">
      <c r="A2286">
        <v>2284</v>
      </c>
      <c r="B2286">
        <v>0.47246091964530501</v>
      </c>
      <c r="C2286">
        <v>0.39968533668974199</v>
      </c>
    </row>
    <row r="2287" spans="1:3" x14ac:dyDescent="0.3">
      <c r="A2287">
        <v>2285</v>
      </c>
      <c r="B2287">
        <v>0.47239235761952603</v>
      </c>
      <c r="C2287">
        <v>0.39943360604153499</v>
      </c>
    </row>
    <row r="2288" spans="1:3" x14ac:dyDescent="0.3">
      <c r="A2288">
        <v>2286</v>
      </c>
      <c r="B2288">
        <v>0.47236950361093299</v>
      </c>
      <c r="C2288">
        <v>0.39924480805537998</v>
      </c>
    </row>
    <row r="2289" spans="1:3" x14ac:dyDescent="0.3">
      <c r="A2289">
        <v>2287</v>
      </c>
      <c r="B2289">
        <v>0.47234664960234002</v>
      </c>
      <c r="C2289">
        <v>0.39911894273127702</v>
      </c>
    </row>
    <row r="2290" spans="1:3" x14ac:dyDescent="0.3">
      <c r="A2290">
        <v>2288</v>
      </c>
      <c r="B2290">
        <v>0.47232379559374699</v>
      </c>
      <c r="C2290">
        <v>0.39911894273127702</v>
      </c>
    </row>
    <row r="2291" spans="1:3" x14ac:dyDescent="0.3">
      <c r="A2291">
        <v>2289</v>
      </c>
      <c r="B2291">
        <v>0.47232379559374699</v>
      </c>
      <c r="C2291">
        <v>0.39911894273127702</v>
      </c>
    </row>
    <row r="2292" spans="1:3" x14ac:dyDescent="0.3">
      <c r="A2292">
        <v>2290</v>
      </c>
      <c r="B2292">
        <v>0.47230094158515401</v>
      </c>
      <c r="C2292">
        <v>0.39893014474512201</v>
      </c>
    </row>
    <row r="2293" spans="1:3" x14ac:dyDescent="0.3">
      <c r="A2293">
        <v>2291</v>
      </c>
      <c r="B2293">
        <v>0.472209525550781</v>
      </c>
      <c r="C2293">
        <v>0.39880427942101898</v>
      </c>
    </row>
    <row r="2294" spans="1:3" x14ac:dyDescent="0.3">
      <c r="A2294">
        <v>2292</v>
      </c>
      <c r="B2294">
        <v>0.472095255507816</v>
      </c>
      <c r="C2294">
        <v>0.39867841409691601</v>
      </c>
    </row>
    <row r="2295" spans="1:3" x14ac:dyDescent="0.3">
      <c r="A2295">
        <v>2293</v>
      </c>
      <c r="B2295">
        <v>0.472095255507816</v>
      </c>
      <c r="C2295">
        <v>0.39855254877281299</v>
      </c>
    </row>
    <row r="2296" spans="1:3" x14ac:dyDescent="0.3">
      <c r="A2296">
        <v>2294</v>
      </c>
      <c r="B2296">
        <v>0.47207240149922203</v>
      </c>
      <c r="C2296">
        <v>0.398489616110761</v>
      </c>
    </row>
    <row r="2297" spans="1:3" x14ac:dyDescent="0.3">
      <c r="A2297">
        <v>2295</v>
      </c>
      <c r="B2297">
        <v>0.47202669348203602</v>
      </c>
      <c r="C2297">
        <v>0.39836375078665798</v>
      </c>
    </row>
    <row r="2298" spans="1:3" x14ac:dyDescent="0.3">
      <c r="A2298">
        <v>2296</v>
      </c>
      <c r="B2298">
        <v>0.47202669348203602</v>
      </c>
      <c r="C2298">
        <v>0.39836375078665798</v>
      </c>
    </row>
    <row r="2299" spans="1:3" x14ac:dyDescent="0.3">
      <c r="A2299">
        <v>2297</v>
      </c>
      <c r="B2299">
        <v>0.47202669348203602</v>
      </c>
      <c r="C2299">
        <v>0.39836375078665798</v>
      </c>
    </row>
    <row r="2300" spans="1:3" x14ac:dyDescent="0.3">
      <c r="A2300">
        <v>2298</v>
      </c>
      <c r="B2300">
        <v>0.47200383947344299</v>
      </c>
      <c r="C2300">
        <v>0.39830081812460599</v>
      </c>
    </row>
    <row r="2301" spans="1:3" x14ac:dyDescent="0.3">
      <c r="A2301">
        <v>2299</v>
      </c>
      <c r="B2301">
        <v>0.47198098546485001</v>
      </c>
      <c r="C2301">
        <v>0.39830081812460599</v>
      </c>
    </row>
    <row r="2302" spans="1:3" x14ac:dyDescent="0.3">
      <c r="A2302">
        <v>2300</v>
      </c>
      <c r="B2302">
        <v>0.471935277447664</v>
      </c>
      <c r="C2302">
        <v>0.39823788546255501</v>
      </c>
    </row>
    <row r="2303" spans="1:3" x14ac:dyDescent="0.3">
      <c r="A2303">
        <v>2301</v>
      </c>
      <c r="B2303">
        <v>0.471935277447664</v>
      </c>
      <c r="C2303">
        <v>0.39823788546255501</v>
      </c>
    </row>
    <row r="2304" spans="1:3" x14ac:dyDescent="0.3">
      <c r="A2304">
        <v>2302</v>
      </c>
      <c r="B2304">
        <v>0.47191242343907103</v>
      </c>
      <c r="C2304">
        <v>0.39798615481434801</v>
      </c>
    </row>
    <row r="2305" spans="1:3" x14ac:dyDescent="0.3">
      <c r="A2305">
        <v>2303</v>
      </c>
      <c r="B2305">
        <v>0.47186671542188402</v>
      </c>
      <c r="C2305">
        <v>0.39792322215229697</v>
      </c>
    </row>
    <row r="2306" spans="1:3" x14ac:dyDescent="0.3">
      <c r="A2306">
        <v>2304</v>
      </c>
      <c r="B2306">
        <v>0.47182100740469801</v>
      </c>
      <c r="C2306">
        <v>0.39786028949024499</v>
      </c>
    </row>
    <row r="2307" spans="1:3" x14ac:dyDescent="0.3">
      <c r="A2307">
        <v>2305</v>
      </c>
      <c r="B2307">
        <v>0.47179815339610498</v>
      </c>
      <c r="C2307">
        <v>0.39773442416614202</v>
      </c>
    </row>
    <row r="2308" spans="1:3" x14ac:dyDescent="0.3">
      <c r="A2308">
        <v>2306</v>
      </c>
      <c r="B2308">
        <v>0.471729591370326</v>
      </c>
      <c r="C2308">
        <v>0.39773442416614202</v>
      </c>
    </row>
    <row r="2309" spans="1:3" x14ac:dyDescent="0.3">
      <c r="A2309">
        <v>2307</v>
      </c>
      <c r="B2309">
        <v>0.47170673736173302</v>
      </c>
      <c r="C2309">
        <v>0.39760855884203899</v>
      </c>
    </row>
    <row r="2310" spans="1:3" x14ac:dyDescent="0.3">
      <c r="A2310">
        <v>2308</v>
      </c>
      <c r="B2310">
        <v>0.47168388335313999</v>
      </c>
      <c r="C2310">
        <v>0.39760855884203899</v>
      </c>
    </row>
    <row r="2311" spans="1:3" x14ac:dyDescent="0.3">
      <c r="A2311">
        <v>2309</v>
      </c>
      <c r="B2311">
        <v>0.47163817533595298</v>
      </c>
      <c r="C2311">
        <v>0.39754562617998701</v>
      </c>
    </row>
    <row r="2312" spans="1:3" x14ac:dyDescent="0.3">
      <c r="A2312">
        <v>2310</v>
      </c>
      <c r="B2312">
        <v>0.47161532132736</v>
      </c>
      <c r="C2312">
        <v>0.39754562617998701</v>
      </c>
    </row>
    <row r="2313" spans="1:3" x14ac:dyDescent="0.3">
      <c r="A2313">
        <v>2311</v>
      </c>
      <c r="B2313">
        <v>0.47161532132736</v>
      </c>
      <c r="C2313">
        <v>0.39741976085588399</v>
      </c>
    </row>
    <row r="2314" spans="1:3" x14ac:dyDescent="0.3">
      <c r="A2314">
        <v>2312</v>
      </c>
      <c r="B2314">
        <v>0.47159246731876697</v>
      </c>
      <c r="C2314">
        <v>0.39741976085588399</v>
      </c>
    </row>
    <row r="2315" spans="1:3" x14ac:dyDescent="0.3">
      <c r="A2315">
        <v>2313</v>
      </c>
      <c r="B2315">
        <v>0.47159246731876697</v>
      </c>
      <c r="C2315">
        <v>0.397356828193832</v>
      </c>
    </row>
    <row r="2316" spans="1:3" x14ac:dyDescent="0.3">
      <c r="A2316">
        <v>2314</v>
      </c>
      <c r="B2316">
        <v>0.47154675930158102</v>
      </c>
      <c r="C2316">
        <v>0.397356828193832</v>
      </c>
    </row>
    <row r="2317" spans="1:3" x14ac:dyDescent="0.3">
      <c r="A2317">
        <v>2315</v>
      </c>
      <c r="B2317">
        <v>0.47150105128439501</v>
      </c>
      <c r="C2317">
        <v>0.39723096286972898</v>
      </c>
    </row>
    <row r="2318" spans="1:3" x14ac:dyDescent="0.3">
      <c r="A2318">
        <v>2316</v>
      </c>
      <c r="B2318">
        <v>0.471455343267209</v>
      </c>
      <c r="C2318">
        <v>0.39723096286972898</v>
      </c>
    </row>
    <row r="2319" spans="1:3" x14ac:dyDescent="0.3">
      <c r="A2319">
        <v>2317</v>
      </c>
      <c r="B2319">
        <v>0.47136392723283599</v>
      </c>
      <c r="C2319">
        <v>0.39716803020767699</v>
      </c>
    </row>
    <row r="2320" spans="1:3" x14ac:dyDescent="0.3">
      <c r="A2320">
        <v>2318</v>
      </c>
      <c r="B2320">
        <v>0.47134107322424301</v>
      </c>
      <c r="C2320">
        <v>0.39710509754562601</v>
      </c>
    </row>
    <row r="2321" spans="1:3" x14ac:dyDescent="0.3">
      <c r="A2321">
        <v>2319</v>
      </c>
      <c r="B2321">
        <v>0.47118109516409101</v>
      </c>
      <c r="C2321">
        <v>0.39697923222152298</v>
      </c>
    </row>
    <row r="2322" spans="1:3" x14ac:dyDescent="0.3">
      <c r="A2322">
        <v>2320</v>
      </c>
      <c r="B2322">
        <v>0.471135387146905</v>
      </c>
      <c r="C2322">
        <v>0.39697923222152298</v>
      </c>
    </row>
    <row r="2323" spans="1:3" x14ac:dyDescent="0.3">
      <c r="A2323">
        <v>2321</v>
      </c>
      <c r="B2323">
        <v>0.471135387146905</v>
      </c>
      <c r="C2323">
        <v>0.39697923222152298</v>
      </c>
    </row>
    <row r="2324" spans="1:3" x14ac:dyDescent="0.3">
      <c r="A2324">
        <v>2322</v>
      </c>
      <c r="B2324">
        <v>0.47111253313831197</v>
      </c>
      <c r="C2324">
        <v>0.396916299559471</v>
      </c>
    </row>
    <row r="2325" spans="1:3" x14ac:dyDescent="0.3">
      <c r="A2325">
        <v>2323</v>
      </c>
      <c r="B2325">
        <v>0.47106682512112602</v>
      </c>
      <c r="C2325">
        <v>0.39679043423536797</v>
      </c>
    </row>
    <row r="2326" spans="1:3" x14ac:dyDescent="0.3">
      <c r="A2326">
        <v>2324</v>
      </c>
      <c r="B2326">
        <v>0.47106682512112602</v>
      </c>
      <c r="C2326">
        <v>0.396664568911264</v>
      </c>
    </row>
    <row r="2327" spans="1:3" x14ac:dyDescent="0.3">
      <c r="A2327">
        <v>2325</v>
      </c>
      <c r="B2327">
        <v>0.47104397111253299</v>
      </c>
      <c r="C2327">
        <v>0.39647577092510999</v>
      </c>
    </row>
    <row r="2328" spans="1:3" x14ac:dyDescent="0.3">
      <c r="A2328">
        <v>2326</v>
      </c>
      <c r="B2328">
        <v>0.47099826309534598</v>
      </c>
      <c r="C2328">
        <v>0.39641283826305801</v>
      </c>
    </row>
    <row r="2329" spans="1:3" x14ac:dyDescent="0.3">
      <c r="A2329">
        <v>2327</v>
      </c>
      <c r="B2329">
        <v>0.47095255507815997</v>
      </c>
      <c r="C2329">
        <v>0.39634990560100702</v>
      </c>
    </row>
    <row r="2330" spans="1:3" x14ac:dyDescent="0.3">
      <c r="A2330">
        <v>2328</v>
      </c>
      <c r="B2330">
        <v>0.470929701069567</v>
      </c>
      <c r="C2330">
        <v>0.39628697293895498</v>
      </c>
    </row>
    <row r="2331" spans="1:3" x14ac:dyDescent="0.3">
      <c r="A2331">
        <v>2329</v>
      </c>
      <c r="B2331">
        <v>0.47086113904378801</v>
      </c>
      <c r="C2331">
        <v>0.396224040276903</v>
      </c>
    </row>
    <row r="2332" spans="1:3" x14ac:dyDescent="0.3">
      <c r="A2332">
        <v>2330</v>
      </c>
      <c r="B2332">
        <v>0.47086113904378801</v>
      </c>
      <c r="C2332">
        <v>0.39609817495279998</v>
      </c>
    </row>
    <row r="2333" spans="1:3" x14ac:dyDescent="0.3">
      <c r="A2333">
        <v>2331</v>
      </c>
      <c r="B2333">
        <v>0.470769723009415</v>
      </c>
      <c r="C2333">
        <v>0.39609817495279998</v>
      </c>
    </row>
    <row r="2334" spans="1:3" x14ac:dyDescent="0.3">
      <c r="A2334">
        <v>2332</v>
      </c>
      <c r="B2334">
        <v>0.470769723009415</v>
      </c>
      <c r="C2334">
        <v>0.39609817495279998</v>
      </c>
    </row>
    <row r="2335" spans="1:3" x14ac:dyDescent="0.3">
      <c r="A2335">
        <v>2333</v>
      </c>
      <c r="B2335">
        <v>0.47074686900082202</v>
      </c>
      <c r="C2335">
        <v>0.39609817495279998</v>
      </c>
    </row>
    <row r="2336" spans="1:3" x14ac:dyDescent="0.3">
      <c r="A2336">
        <v>2334</v>
      </c>
      <c r="B2336">
        <v>0.47072401499222899</v>
      </c>
      <c r="C2336">
        <v>0.39603524229074799</v>
      </c>
    </row>
    <row r="2337" spans="1:3" x14ac:dyDescent="0.3">
      <c r="A2337">
        <v>2335</v>
      </c>
      <c r="B2337">
        <v>0.47065545296645001</v>
      </c>
      <c r="C2337">
        <v>0.39603524229074799</v>
      </c>
    </row>
    <row r="2338" spans="1:3" x14ac:dyDescent="0.3">
      <c r="A2338">
        <v>2336</v>
      </c>
      <c r="B2338">
        <v>0.47063259895785697</v>
      </c>
      <c r="C2338">
        <v>0.395783511642542</v>
      </c>
    </row>
    <row r="2339" spans="1:3" x14ac:dyDescent="0.3">
      <c r="A2339">
        <v>2337</v>
      </c>
      <c r="B2339">
        <v>0.47063259895785697</v>
      </c>
      <c r="C2339">
        <v>0.395783511642542</v>
      </c>
    </row>
    <row r="2340" spans="1:3" x14ac:dyDescent="0.3">
      <c r="A2340">
        <v>2338</v>
      </c>
      <c r="B2340">
        <v>0.47049547490629801</v>
      </c>
      <c r="C2340">
        <v>0.39565764631843903</v>
      </c>
    </row>
    <row r="2341" spans="1:3" x14ac:dyDescent="0.3">
      <c r="A2341">
        <v>2339</v>
      </c>
      <c r="B2341">
        <v>0.47047262089770497</v>
      </c>
      <c r="C2341">
        <v>0.39540591567023198</v>
      </c>
    </row>
    <row r="2342" spans="1:3" x14ac:dyDescent="0.3">
      <c r="A2342">
        <v>2340</v>
      </c>
      <c r="B2342">
        <v>0.470449766889112</v>
      </c>
      <c r="C2342">
        <v>0.39540591567023198</v>
      </c>
    </row>
    <row r="2343" spans="1:3" x14ac:dyDescent="0.3">
      <c r="A2343">
        <v>2341</v>
      </c>
      <c r="B2343">
        <v>0.47040405887192599</v>
      </c>
      <c r="C2343">
        <v>0.39534298300818099</v>
      </c>
    </row>
    <row r="2344" spans="1:3" x14ac:dyDescent="0.3">
      <c r="A2344">
        <v>2342</v>
      </c>
      <c r="B2344">
        <v>0.47026693482036702</v>
      </c>
      <c r="C2344">
        <v>0.39528005034612901</v>
      </c>
    </row>
    <row r="2345" spans="1:3" x14ac:dyDescent="0.3">
      <c r="A2345">
        <v>2343</v>
      </c>
      <c r="B2345">
        <v>0.47026693482036702</v>
      </c>
      <c r="C2345">
        <v>0.39521711768407802</v>
      </c>
    </row>
    <row r="2346" spans="1:3" x14ac:dyDescent="0.3">
      <c r="A2346">
        <v>2344</v>
      </c>
      <c r="B2346">
        <v>0.47019837279458798</v>
      </c>
      <c r="C2346">
        <v>0.39515418502202598</v>
      </c>
    </row>
    <row r="2347" spans="1:3" x14ac:dyDescent="0.3">
      <c r="A2347">
        <v>2345</v>
      </c>
      <c r="B2347">
        <v>0.47017551878599501</v>
      </c>
      <c r="C2347">
        <v>0.39496538703587097</v>
      </c>
    </row>
    <row r="2348" spans="1:3" x14ac:dyDescent="0.3">
      <c r="A2348">
        <v>2346</v>
      </c>
      <c r="B2348">
        <v>0.47006124874302901</v>
      </c>
      <c r="C2348">
        <v>0.394839521711768</v>
      </c>
    </row>
    <row r="2349" spans="1:3" x14ac:dyDescent="0.3">
      <c r="A2349">
        <v>2347</v>
      </c>
      <c r="B2349">
        <v>0.47006124874302901</v>
      </c>
      <c r="C2349">
        <v>0.39477658904971602</v>
      </c>
    </row>
    <row r="2350" spans="1:3" x14ac:dyDescent="0.3">
      <c r="A2350">
        <v>2348</v>
      </c>
      <c r="B2350">
        <v>0.46999268671724997</v>
      </c>
      <c r="C2350">
        <v>0.39471365638766498</v>
      </c>
    </row>
    <row r="2351" spans="1:3" x14ac:dyDescent="0.3">
      <c r="A2351">
        <v>2349</v>
      </c>
      <c r="B2351">
        <v>0.469969832708657</v>
      </c>
      <c r="C2351">
        <v>0.39458779106356201</v>
      </c>
    </row>
    <row r="2352" spans="1:3" x14ac:dyDescent="0.3">
      <c r="A2352">
        <v>2350</v>
      </c>
      <c r="B2352">
        <v>0.46990127068287701</v>
      </c>
      <c r="C2352">
        <v>0.39458779106356201</v>
      </c>
    </row>
    <row r="2353" spans="1:3" x14ac:dyDescent="0.3">
      <c r="A2353">
        <v>2351</v>
      </c>
      <c r="B2353">
        <v>0.46987841667428398</v>
      </c>
      <c r="C2353">
        <v>0.394398993077407</v>
      </c>
    </row>
    <row r="2354" spans="1:3" x14ac:dyDescent="0.3">
      <c r="A2354">
        <v>2352</v>
      </c>
      <c r="B2354">
        <v>0.46978700063991202</v>
      </c>
      <c r="C2354">
        <v>0.39433606041535502</v>
      </c>
    </row>
    <row r="2355" spans="1:3" x14ac:dyDescent="0.3">
      <c r="A2355">
        <v>2353</v>
      </c>
      <c r="B2355">
        <v>0.46976414663131899</v>
      </c>
      <c r="C2355">
        <v>0.39427312775330398</v>
      </c>
    </row>
    <row r="2356" spans="1:3" x14ac:dyDescent="0.3">
      <c r="A2356">
        <v>2354</v>
      </c>
      <c r="B2356">
        <v>0.46969558460553901</v>
      </c>
      <c r="C2356">
        <v>0.393958464443045</v>
      </c>
    </row>
    <row r="2357" spans="1:3" x14ac:dyDescent="0.3">
      <c r="A2357">
        <v>2355</v>
      </c>
      <c r="B2357">
        <v>0.46969558460553901</v>
      </c>
      <c r="C2357">
        <v>0.393958464443045</v>
      </c>
    </row>
    <row r="2358" spans="1:3" x14ac:dyDescent="0.3">
      <c r="A2358">
        <v>2356</v>
      </c>
      <c r="B2358">
        <v>0.46960416857116699</v>
      </c>
      <c r="C2358">
        <v>0.393958464443045</v>
      </c>
    </row>
    <row r="2359" spans="1:3" x14ac:dyDescent="0.3">
      <c r="A2359">
        <v>2357</v>
      </c>
      <c r="B2359">
        <v>0.46955846055398098</v>
      </c>
      <c r="C2359">
        <v>0.393958464443045</v>
      </c>
    </row>
    <row r="2360" spans="1:3" x14ac:dyDescent="0.3">
      <c r="A2360">
        <v>2358</v>
      </c>
      <c r="B2360">
        <v>0.469489898528201</v>
      </c>
      <c r="C2360">
        <v>0.393958464443045</v>
      </c>
    </row>
    <row r="2361" spans="1:3" x14ac:dyDescent="0.3">
      <c r="A2361">
        <v>2359</v>
      </c>
      <c r="B2361">
        <v>0.469489898528201</v>
      </c>
      <c r="C2361">
        <v>0.39389553178099401</v>
      </c>
    </row>
    <row r="2362" spans="1:3" x14ac:dyDescent="0.3">
      <c r="A2362">
        <v>2360</v>
      </c>
      <c r="B2362">
        <v>0.469489898528201</v>
      </c>
      <c r="C2362">
        <v>0.39383259911894197</v>
      </c>
    </row>
    <row r="2363" spans="1:3" x14ac:dyDescent="0.3">
      <c r="A2363">
        <v>2361</v>
      </c>
      <c r="B2363">
        <v>0.46942133650242202</v>
      </c>
      <c r="C2363">
        <v>0.39376966645689099</v>
      </c>
    </row>
    <row r="2364" spans="1:3" x14ac:dyDescent="0.3">
      <c r="A2364">
        <v>2362</v>
      </c>
      <c r="B2364">
        <v>0.46939848249382898</v>
      </c>
      <c r="C2364">
        <v>0.393706733794839</v>
      </c>
    </row>
    <row r="2365" spans="1:3" x14ac:dyDescent="0.3">
      <c r="A2365">
        <v>2363</v>
      </c>
      <c r="B2365">
        <v>0.46939848249382898</v>
      </c>
      <c r="C2365">
        <v>0.393706733794839</v>
      </c>
    </row>
    <row r="2366" spans="1:3" x14ac:dyDescent="0.3">
      <c r="A2366">
        <v>2364</v>
      </c>
      <c r="B2366">
        <v>0.46937562848523601</v>
      </c>
      <c r="C2366">
        <v>0.39351793580868399</v>
      </c>
    </row>
    <row r="2367" spans="1:3" x14ac:dyDescent="0.3">
      <c r="A2367">
        <v>2365</v>
      </c>
      <c r="B2367">
        <v>0.46937562848523601</v>
      </c>
      <c r="C2367">
        <v>0.39345500314663301</v>
      </c>
    </row>
    <row r="2368" spans="1:3" x14ac:dyDescent="0.3">
      <c r="A2368">
        <v>2366</v>
      </c>
      <c r="B2368">
        <v>0.46928421245086299</v>
      </c>
      <c r="C2368">
        <v>0.39345500314663301</v>
      </c>
    </row>
    <row r="2369" spans="1:3" x14ac:dyDescent="0.3">
      <c r="A2369">
        <v>2367</v>
      </c>
      <c r="B2369">
        <v>0.46928421245086299</v>
      </c>
      <c r="C2369">
        <v>0.39345500314663301</v>
      </c>
    </row>
    <row r="2370" spans="1:3" x14ac:dyDescent="0.3">
      <c r="A2370">
        <v>2368</v>
      </c>
      <c r="B2370">
        <v>0.46926135844227002</v>
      </c>
      <c r="C2370">
        <v>0.39339207048458102</v>
      </c>
    </row>
    <row r="2371" spans="1:3" x14ac:dyDescent="0.3">
      <c r="A2371">
        <v>2369</v>
      </c>
      <c r="B2371">
        <v>0.46926135844227002</v>
      </c>
      <c r="C2371">
        <v>0.39339207048458102</v>
      </c>
    </row>
    <row r="2372" spans="1:3" x14ac:dyDescent="0.3">
      <c r="A2372">
        <v>2370</v>
      </c>
      <c r="B2372">
        <v>0.46919279641649098</v>
      </c>
      <c r="C2372">
        <v>0.39332913782252898</v>
      </c>
    </row>
    <row r="2373" spans="1:3" x14ac:dyDescent="0.3">
      <c r="A2373">
        <v>2371</v>
      </c>
      <c r="B2373">
        <v>0.46919279641649098</v>
      </c>
      <c r="C2373">
        <v>0.393266205160478</v>
      </c>
    </row>
    <row r="2374" spans="1:3" x14ac:dyDescent="0.3">
      <c r="A2374">
        <v>2372</v>
      </c>
      <c r="B2374">
        <v>0.46919279641649098</v>
      </c>
      <c r="C2374">
        <v>0.393266205160478</v>
      </c>
    </row>
    <row r="2375" spans="1:3" x14ac:dyDescent="0.3">
      <c r="A2375">
        <v>2373</v>
      </c>
      <c r="B2375">
        <v>0.46903281835633898</v>
      </c>
      <c r="C2375">
        <v>0.393266205160478</v>
      </c>
    </row>
    <row r="2376" spans="1:3" x14ac:dyDescent="0.3">
      <c r="A2376">
        <v>2374</v>
      </c>
      <c r="B2376">
        <v>0.46898711033915302</v>
      </c>
      <c r="C2376">
        <v>0.39320327249842602</v>
      </c>
    </row>
    <row r="2377" spans="1:3" x14ac:dyDescent="0.3">
      <c r="A2377">
        <v>2375</v>
      </c>
      <c r="B2377">
        <v>0.46896425633055999</v>
      </c>
      <c r="C2377">
        <v>0.39314033983637497</v>
      </c>
    </row>
    <row r="2378" spans="1:3" x14ac:dyDescent="0.3">
      <c r="A2378">
        <v>2376</v>
      </c>
      <c r="B2378">
        <v>0.46896425633055999</v>
      </c>
      <c r="C2378">
        <v>0.39295154185022002</v>
      </c>
    </row>
    <row r="2379" spans="1:3" x14ac:dyDescent="0.3">
      <c r="A2379">
        <v>2377</v>
      </c>
      <c r="B2379">
        <v>0.46894140232196702</v>
      </c>
      <c r="C2379">
        <v>0.39288860918816798</v>
      </c>
    </row>
    <row r="2380" spans="1:3" x14ac:dyDescent="0.3">
      <c r="A2380">
        <v>2378</v>
      </c>
      <c r="B2380">
        <v>0.46887284029618698</v>
      </c>
      <c r="C2380">
        <v>0.392825676526117</v>
      </c>
    </row>
    <row r="2381" spans="1:3" x14ac:dyDescent="0.3">
      <c r="A2381">
        <v>2379</v>
      </c>
      <c r="B2381">
        <v>0.46887284029618698</v>
      </c>
      <c r="C2381">
        <v>0.39276274386406501</v>
      </c>
    </row>
    <row r="2382" spans="1:3" x14ac:dyDescent="0.3">
      <c r="A2382">
        <v>2380</v>
      </c>
      <c r="B2382">
        <v>0.46887284029618698</v>
      </c>
      <c r="C2382">
        <v>0.39276274386406501</v>
      </c>
    </row>
    <row r="2383" spans="1:3" x14ac:dyDescent="0.3">
      <c r="A2383">
        <v>2381</v>
      </c>
      <c r="B2383">
        <v>0.468849986287594</v>
      </c>
      <c r="C2383">
        <v>0.39263687853996199</v>
      </c>
    </row>
    <row r="2384" spans="1:3" x14ac:dyDescent="0.3">
      <c r="A2384">
        <v>2382</v>
      </c>
      <c r="B2384">
        <v>0.46878142426181502</v>
      </c>
      <c r="C2384">
        <v>0.39251101321585902</v>
      </c>
    </row>
    <row r="2385" spans="1:3" x14ac:dyDescent="0.3">
      <c r="A2385">
        <v>2383</v>
      </c>
      <c r="B2385">
        <v>0.46875857025322198</v>
      </c>
      <c r="C2385">
        <v>0.39238514789175499</v>
      </c>
    </row>
    <row r="2386" spans="1:3" x14ac:dyDescent="0.3">
      <c r="A2386">
        <v>2384</v>
      </c>
      <c r="B2386">
        <v>0.46875857025322198</v>
      </c>
      <c r="C2386">
        <v>0.39238514789175499</v>
      </c>
    </row>
    <row r="2387" spans="1:3" x14ac:dyDescent="0.3">
      <c r="A2387">
        <v>2385</v>
      </c>
      <c r="B2387">
        <v>0.46873571624462901</v>
      </c>
      <c r="C2387">
        <v>0.39238514789175499</v>
      </c>
    </row>
    <row r="2388" spans="1:3" x14ac:dyDescent="0.3">
      <c r="A2388">
        <v>2386</v>
      </c>
      <c r="B2388">
        <v>0.46866715421884902</v>
      </c>
      <c r="C2388">
        <v>0.39232221522970401</v>
      </c>
    </row>
    <row r="2389" spans="1:3" x14ac:dyDescent="0.3">
      <c r="A2389">
        <v>2387</v>
      </c>
      <c r="B2389">
        <v>0.46862144620166302</v>
      </c>
      <c r="C2389">
        <v>0.39219634990560098</v>
      </c>
    </row>
    <row r="2390" spans="1:3" x14ac:dyDescent="0.3">
      <c r="A2390">
        <v>2388</v>
      </c>
      <c r="B2390">
        <v>0.46859859219306998</v>
      </c>
      <c r="C2390">
        <v>0.39200755191944597</v>
      </c>
    </row>
    <row r="2391" spans="1:3" x14ac:dyDescent="0.3">
      <c r="A2391">
        <v>2389</v>
      </c>
      <c r="B2391">
        <v>0.46857573818447701</v>
      </c>
      <c r="C2391">
        <v>0.39194461925739399</v>
      </c>
    </row>
    <row r="2392" spans="1:3" x14ac:dyDescent="0.3">
      <c r="A2392">
        <v>2390</v>
      </c>
      <c r="B2392">
        <v>0.468530030167291</v>
      </c>
      <c r="C2392">
        <v>0.39181875393329102</v>
      </c>
    </row>
    <row r="2393" spans="1:3" x14ac:dyDescent="0.3">
      <c r="A2393">
        <v>2391</v>
      </c>
      <c r="B2393">
        <v>0.46850717615869802</v>
      </c>
      <c r="C2393">
        <v>0.39169288860918799</v>
      </c>
    </row>
    <row r="2394" spans="1:3" x14ac:dyDescent="0.3">
      <c r="A2394">
        <v>2392</v>
      </c>
      <c r="B2394">
        <v>0.46850717615869802</v>
      </c>
      <c r="C2394">
        <v>0.39169288860918799</v>
      </c>
    </row>
    <row r="2395" spans="1:3" x14ac:dyDescent="0.3">
      <c r="A2395">
        <v>2393</v>
      </c>
      <c r="B2395">
        <v>0.46850717615869802</v>
      </c>
      <c r="C2395">
        <v>0.39156702328508503</v>
      </c>
    </row>
    <row r="2396" spans="1:3" x14ac:dyDescent="0.3">
      <c r="A2396">
        <v>2394</v>
      </c>
      <c r="B2396">
        <v>0.46848432215010499</v>
      </c>
      <c r="C2396">
        <v>0.39150409062303299</v>
      </c>
    </row>
    <row r="2397" spans="1:3" x14ac:dyDescent="0.3">
      <c r="A2397">
        <v>2395</v>
      </c>
      <c r="B2397">
        <v>0.46839290611573198</v>
      </c>
      <c r="C2397">
        <v>0.39137822529893002</v>
      </c>
    </row>
    <row r="2398" spans="1:3" x14ac:dyDescent="0.3">
      <c r="A2398">
        <v>2396</v>
      </c>
      <c r="B2398">
        <v>0.468370052107139</v>
      </c>
      <c r="C2398">
        <v>0.39131529263687798</v>
      </c>
    </row>
    <row r="2399" spans="1:3" x14ac:dyDescent="0.3">
      <c r="A2399">
        <v>2397</v>
      </c>
      <c r="B2399">
        <v>0.468370052107139</v>
      </c>
      <c r="C2399">
        <v>0.39125235997482699</v>
      </c>
    </row>
    <row r="2400" spans="1:3" x14ac:dyDescent="0.3">
      <c r="A2400">
        <v>2398</v>
      </c>
      <c r="B2400">
        <v>0.46834719809854602</v>
      </c>
      <c r="C2400">
        <v>0.39118942731277501</v>
      </c>
    </row>
    <row r="2401" spans="1:3" x14ac:dyDescent="0.3">
      <c r="A2401">
        <v>2399</v>
      </c>
      <c r="B2401">
        <v>0.46830149008136002</v>
      </c>
      <c r="C2401">
        <v>0.39106356198867198</v>
      </c>
    </row>
    <row r="2402" spans="1:3" x14ac:dyDescent="0.3">
      <c r="A2402">
        <v>2400</v>
      </c>
      <c r="B2402">
        <v>0.46825578206417401</v>
      </c>
      <c r="C2402">
        <v>0.39100062932662</v>
      </c>
    </row>
    <row r="2403" spans="1:3" x14ac:dyDescent="0.3">
      <c r="A2403">
        <v>2401</v>
      </c>
      <c r="B2403">
        <v>0.46825578206417401</v>
      </c>
      <c r="C2403">
        <v>0.39093769666456901</v>
      </c>
    </row>
    <row r="2404" spans="1:3" x14ac:dyDescent="0.3">
      <c r="A2404">
        <v>2402</v>
      </c>
      <c r="B2404">
        <v>0.46816436602980099</v>
      </c>
      <c r="C2404">
        <v>0.390748898678414</v>
      </c>
    </row>
    <row r="2405" spans="1:3" x14ac:dyDescent="0.3">
      <c r="A2405">
        <v>2403</v>
      </c>
      <c r="B2405">
        <v>0.46816436602980099</v>
      </c>
      <c r="C2405">
        <v>0.390748898678414</v>
      </c>
    </row>
    <row r="2406" spans="1:3" x14ac:dyDescent="0.3">
      <c r="A2406">
        <v>2404</v>
      </c>
      <c r="B2406">
        <v>0.46816436602980099</v>
      </c>
      <c r="C2406">
        <v>0.39062303335430998</v>
      </c>
    </row>
    <row r="2407" spans="1:3" x14ac:dyDescent="0.3">
      <c r="A2407">
        <v>2405</v>
      </c>
      <c r="B2407">
        <v>0.46814151202120802</v>
      </c>
      <c r="C2407">
        <v>0.39056010069225899</v>
      </c>
    </row>
    <row r="2408" spans="1:3" x14ac:dyDescent="0.3">
      <c r="A2408">
        <v>2406</v>
      </c>
      <c r="B2408">
        <v>0.46802724197824203</v>
      </c>
      <c r="C2408">
        <v>0.39043423536815602</v>
      </c>
    </row>
    <row r="2409" spans="1:3" x14ac:dyDescent="0.3">
      <c r="A2409">
        <v>2407</v>
      </c>
      <c r="B2409">
        <v>0.46791297193527698</v>
      </c>
      <c r="C2409">
        <v>0.39037130270610398</v>
      </c>
    </row>
    <row r="2410" spans="1:3" x14ac:dyDescent="0.3">
      <c r="A2410">
        <v>2408</v>
      </c>
      <c r="B2410">
        <v>0.46786726391809103</v>
      </c>
      <c r="C2410">
        <v>0.390308370044052</v>
      </c>
    </row>
    <row r="2411" spans="1:3" x14ac:dyDescent="0.3">
      <c r="A2411">
        <v>2409</v>
      </c>
      <c r="B2411">
        <v>0.46777584788371801</v>
      </c>
      <c r="C2411">
        <v>0.39024543738200101</v>
      </c>
    </row>
    <row r="2412" spans="1:3" x14ac:dyDescent="0.3">
      <c r="A2412">
        <v>2410</v>
      </c>
      <c r="B2412">
        <v>0.46777584788371801</v>
      </c>
      <c r="C2412">
        <v>0.38999370673379402</v>
      </c>
    </row>
    <row r="2413" spans="1:3" x14ac:dyDescent="0.3">
      <c r="A2413">
        <v>2411</v>
      </c>
      <c r="B2413">
        <v>0.467730139866532</v>
      </c>
      <c r="C2413">
        <v>0.38993077407174298</v>
      </c>
    </row>
    <row r="2414" spans="1:3" x14ac:dyDescent="0.3">
      <c r="A2414">
        <v>2412</v>
      </c>
      <c r="B2414">
        <v>0.46766157784075302</v>
      </c>
      <c r="C2414">
        <v>0.389867841409691</v>
      </c>
    </row>
    <row r="2415" spans="1:3" x14ac:dyDescent="0.3">
      <c r="A2415">
        <v>2413</v>
      </c>
      <c r="B2415">
        <v>0.46766157784075302</v>
      </c>
      <c r="C2415">
        <v>0.38955317809943302</v>
      </c>
    </row>
    <row r="2416" spans="1:3" x14ac:dyDescent="0.3">
      <c r="A2416">
        <v>2414</v>
      </c>
      <c r="B2416">
        <v>0.46761586982356701</v>
      </c>
      <c r="C2416">
        <v>0.38942731277532999</v>
      </c>
    </row>
    <row r="2417" spans="1:3" x14ac:dyDescent="0.3">
      <c r="A2417">
        <v>2415</v>
      </c>
      <c r="B2417">
        <v>0.46761586982356701</v>
      </c>
      <c r="C2417">
        <v>0.38911264946507201</v>
      </c>
    </row>
    <row r="2418" spans="1:3" x14ac:dyDescent="0.3">
      <c r="A2418">
        <v>2416</v>
      </c>
      <c r="B2418">
        <v>0.46757016180638</v>
      </c>
      <c r="C2418">
        <v>0.38879798615481398</v>
      </c>
    </row>
    <row r="2419" spans="1:3" x14ac:dyDescent="0.3">
      <c r="A2419">
        <v>2417</v>
      </c>
      <c r="B2419">
        <v>0.46757016180638</v>
      </c>
      <c r="C2419">
        <v>0.38873505349276199</v>
      </c>
    </row>
    <row r="2420" spans="1:3" x14ac:dyDescent="0.3">
      <c r="A2420">
        <v>2418</v>
      </c>
      <c r="B2420">
        <v>0.46754730779778703</v>
      </c>
      <c r="C2420">
        <v>0.38873505349276199</v>
      </c>
    </row>
    <row r="2421" spans="1:3" x14ac:dyDescent="0.3">
      <c r="A2421">
        <v>2419</v>
      </c>
      <c r="B2421">
        <v>0.46754730779778703</v>
      </c>
      <c r="C2421">
        <v>0.38860918816865903</v>
      </c>
    </row>
    <row r="2422" spans="1:3" x14ac:dyDescent="0.3">
      <c r="A2422">
        <v>2420</v>
      </c>
      <c r="B2422">
        <v>0.46738732973763503</v>
      </c>
      <c r="C2422">
        <v>0.38842039018250402</v>
      </c>
    </row>
    <row r="2423" spans="1:3" x14ac:dyDescent="0.3">
      <c r="A2423">
        <v>2421</v>
      </c>
      <c r="B2423">
        <v>0.46731876771185599</v>
      </c>
      <c r="C2423">
        <v>0.38842039018250402</v>
      </c>
    </row>
    <row r="2424" spans="1:3" x14ac:dyDescent="0.3">
      <c r="A2424">
        <v>2422</v>
      </c>
      <c r="B2424">
        <v>0.46729591370326301</v>
      </c>
      <c r="C2424">
        <v>0.38842039018250402</v>
      </c>
    </row>
    <row r="2425" spans="1:3" x14ac:dyDescent="0.3">
      <c r="A2425">
        <v>2423</v>
      </c>
      <c r="B2425">
        <v>0.46727305969466998</v>
      </c>
      <c r="C2425">
        <v>0.38835745752045298</v>
      </c>
    </row>
    <row r="2426" spans="1:3" x14ac:dyDescent="0.3">
      <c r="A2426">
        <v>2424</v>
      </c>
      <c r="B2426">
        <v>0.467250205686077</v>
      </c>
      <c r="C2426">
        <v>0.38835745752045298</v>
      </c>
    </row>
    <row r="2427" spans="1:3" x14ac:dyDescent="0.3">
      <c r="A2427">
        <v>2425</v>
      </c>
      <c r="B2427">
        <v>0.46722735167748403</v>
      </c>
      <c r="C2427">
        <v>0.38823159219634901</v>
      </c>
    </row>
    <row r="2428" spans="1:3" x14ac:dyDescent="0.3">
      <c r="A2428">
        <v>2426</v>
      </c>
      <c r="B2428">
        <v>0.46718164366029802</v>
      </c>
      <c r="C2428">
        <v>0.38816865953429802</v>
      </c>
    </row>
    <row r="2429" spans="1:3" x14ac:dyDescent="0.3">
      <c r="A2429">
        <v>2427</v>
      </c>
      <c r="B2429">
        <v>0.46718164366029802</v>
      </c>
      <c r="C2429">
        <v>0.38816865953429802</v>
      </c>
    </row>
    <row r="2430" spans="1:3" x14ac:dyDescent="0.3">
      <c r="A2430">
        <v>2428</v>
      </c>
      <c r="B2430">
        <v>0.46715878965170399</v>
      </c>
      <c r="C2430">
        <v>0.38816865953429802</v>
      </c>
    </row>
    <row r="2431" spans="1:3" x14ac:dyDescent="0.3">
      <c r="A2431">
        <v>2429</v>
      </c>
      <c r="B2431">
        <v>0.46711308163451798</v>
      </c>
      <c r="C2431">
        <v>0.38816865953429802</v>
      </c>
    </row>
    <row r="2432" spans="1:3" x14ac:dyDescent="0.3">
      <c r="A2432">
        <v>2430</v>
      </c>
      <c r="B2432">
        <v>0.46711308163451798</v>
      </c>
      <c r="C2432">
        <v>0.388042794210195</v>
      </c>
    </row>
    <row r="2433" spans="1:3" x14ac:dyDescent="0.3">
      <c r="A2433">
        <v>2431</v>
      </c>
      <c r="B2433">
        <v>0.46706737361733203</v>
      </c>
      <c r="C2433">
        <v>0.388042794210195</v>
      </c>
    </row>
    <row r="2434" spans="1:3" x14ac:dyDescent="0.3">
      <c r="A2434">
        <v>2432</v>
      </c>
      <c r="B2434">
        <v>0.46704451960873899</v>
      </c>
      <c r="C2434">
        <v>0.387791063561988</v>
      </c>
    </row>
    <row r="2435" spans="1:3" x14ac:dyDescent="0.3">
      <c r="A2435">
        <v>2433</v>
      </c>
      <c r="B2435">
        <v>0.46704451960873899</v>
      </c>
      <c r="C2435">
        <v>0.38760226557583299</v>
      </c>
    </row>
    <row r="2436" spans="1:3" x14ac:dyDescent="0.3">
      <c r="A2436">
        <v>2434</v>
      </c>
      <c r="B2436">
        <v>0.46697595758296001</v>
      </c>
      <c r="C2436">
        <v>0.38753933291378201</v>
      </c>
    </row>
    <row r="2437" spans="1:3" x14ac:dyDescent="0.3">
      <c r="A2437">
        <v>2435</v>
      </c>
      <c r="B2437">
        <v>0.466930249565773</v>
      </c>
      <c r="C2437">
        <v>0.38741346758967898</v>
      </c>
    </row>
    <row r="2438" spans="1:3" x14ac:dyDescent="0.3">
      <c r="A2438">
        <v>2436</v>
      </c>
      <c r="B2438">
        <v>0.46690739555718003</v>
      </c>
      <c r="C2438">
        <v>0.38741346758967898</v>
      </c>
    </row>
    <row r="2439" spans="1:3" x14ac:dyDescent="0.3">
      <c r="A2439">
        <v>2437</v>
      </c>
      <c r="B2439">
        <v>0.46690739555718003</v>
      </c>
      <c r="C2439">
        <v>0.38741346758967898</v>
      </c>
    </row>
    <row r="2440" spans="1:3" x14ac:dyDescent="0.3">
      <c r="A2440">
        <v>2438</v>
      </c>
      <c r="B2440">
        <v>0.46690739555718003</v>
      </c>
      <c r="C2440">
        <v>0.38741346758967898</v>
      </c>
    </row>
    <row r="2441" spans="1:3" x14ac:dyDescent="0.3">
      <c r="A2441">
        <v>2439</v>
      </c>
      <c r="B2441">
        <v>0.46683883353140099</v>
      </c>
      <c r="C2441">
        <v>0.38722466960352397</v>
      </c>
    </row>
    <row r="2442" spans="1:3" x14ac:dyDescent="0.3">
      <c r="A2442">
        <v>2440</v>
      </c>
      <c r="B2442">
        <v>0.46683883353140099</v>
      </c>
      <c r="C2442">
        <v>0.38722466960352397</v>
      </c>
    </row>
    <row r="2443" spans="1:3" x14ac:dyDescent="0.3">
      <c r="A2443">
        <v>2441</v>
      </c>
      <c r="B2443">
        <v>0.46674741749702803</v>
      </c>
      <c r="C2443">
        <v>0.38722466960352397</v>
      </c>
    </row>
    <row r="2444" spans="1:3" x14ac:dyDescent="0.3">
      <c r="A2444">
        <v>2442</v>
      </c>
      <c r="B2444">
        <v>0.46674741749702803</v>
      </c>
      <c r="C2444">
        <v>0.38703587161736902</v>
      </c>
    </row>
    <row r="2445" spans="1:3" x14ac:dyDescent="0.3">
      <c r="A2445">
        <v>2443</v>
      </c>
      <c r="B2445">
        <v>0.46670170947984202</v>
      </c>
      <c r="C2445">
        <v>0.38703587161736902</v>
      </c>
    </row>
    <row r="2446" spans="1:3" x14ac:dyDescent="0.3">
      <c r="A2446">
        <v>2444</v>
      </c>
      <c r="B2446">
        <v>0.46667885547124899</v>
      </c>
      <c r="C2446">
        <v>0.38697293895531698</v>
      </c>
    </row>
    <row r="2447" spans="1:3" x14ac:dyDescent="0.3">
      <c r="A2447">
        <v>2445</v>
      </c>
      <c r="B2447">
        <v>0.46663314745406298</v>
      </c>
      <c r="C2447">
        <v>0.38697293895531698</v>
      </c>
    </row>
    <row r="2448" spans="1:3" x14ac:dyDescent="0.3">
      <c r="A2448">
        <v>2446</v>
      </c>
      <c r="B2448">
        <v>0.46663314745406298</v>
      </c>
      <c r="C2448">
        <v>0.38684707363121401</v>
      </c>
    </row>
    <row r="2449" spans="1:3" x14ac:dyDescent="0.3">
      <c r="A2449">
        <v>2447</v>
      </c>
      <c r="B2449">
        <v>0.46661029344547</v>
      </c>
      <c r="C2449">
        <v>0.38672120830711099</v>
      </c>
    </row>
    <row r="2450" spans="1:3" x14ac:dyDescent="0.3">
      <c r="A2450">
        <v>2448</v>
      </c>
      <c r="B2450">
        <v>0.46658743943687703</v>
      </c>
      <c r="C2450">
        <v>0.38659534298300802</v>
      </c>
    </row>
    <row r="2451" spans="1:3" x14ac:dyDescent="0.3">
      <c r="A2451">
        <v>2449</v>
      </c>
      <c r="B2451">
        <v>0.46649602340250401</v>
      </c>
      <c r="C2451">
        <v>0.38634361233480102</v>
      </c>
    </row>
    <row r="2452" spans="1:3" x14ac:dyDescent="0.3">
      <c r="A2452">
        <v>2450</v>
      </c>
      <c r="B2452">
        <v>0.46647316939391098</v>
      </c>
      <c r="C2452">
        <v>0.386217747010698</v>
      </c>
    </row>
    <row r="2453" spans="1:3" x14ac:dyDescent="0.3">
      <c r="A2453">
        <v>2451</v>
      </c>
      <c r="B2453">
        <v>0.46647316939391098</v>
      </c>
      <c r="C2453">
        <v>0.386217747010698</v>
      </c>
    </row>
    <row r="2454" spans="1:3" x14ac:dyDescent="0.3">
      <c r="A2454">
        <v>2452</v>
      </c>
      <c r="B2454">
        <v>0.466450315385318</v>
      </c>
      <c r="C2454">
        <v>0.38602894902454299</v>
      </c>
    </row>
    <row r="2455" spans="1:3" x14ac:dyDescent="0.3">
      <c r="A2455">
        <v>2453</v>
      </c>
      <c r="B2455">
        <v>0.466404607368132</v>
      </c>
      <c r="C2455">
        <v>0.38602894902454299</v>
      </c>
    </row>
    <row r="2456" spans="1:3" x14ac:dyDescent="0.3">
      <c r="A2456">
        <v>2454</v>
      </c>
      <c r="B2456">
        <v>0.46635889935094599</v>
      </c>
      <c r="C2456">
        <v>0.38602894902454299</v>
      </c>
    </row>
    <row r="2457" spans="1:3" x14ac:dyDescent="0.3">
      <c r="A2457">
        <v>2455</v>
      </c>
      <c r="B2457">
        <v>0.46633604534235301</v>
      </c>
      <c r="C2457">
        <v>0.385966016362492</v>
      </c>
    </row>
    <row r="2458" spans="1:3" x14ac:dyDescent="0.3">
      <c r="A2458">
        <v>2456</v>
      </c>
      <c r="B2458">
        <v>0.46633604534235301</v>
      </c>
      <c r="C2458">
        <v>0.385966016362492</v>
      </c>
    </row>
    <row r="2459" spans="1:3" x14ac:dyDescent="0.3">
      <c r="A2459">
        <v>2457</v>
      </c>
      <c r="B2459">
        <v>0.46631319133375898</v>
      </c>
      <c r="C2459">
        <v>0.385966016362492</v>
      </c>
    </row>
    <row r="2460" spans="1:3" x14ac:dyDescent="0.3">
      <c r="A2460">
        <v>2458</v>
      </c>
      <c r="B2460">
        <v>0.46617606728220101</v>
      </c>
      <c r="C2460">
        <v>0.38590308370044002</v>
      </c>
    </row>
    <row r="2461" spans="1:3" x14ac:dyDescent="0.3">
      <c r="A2461">
        <v>2459</v>
      </c>
      <c r="B2461">
        <v>0.46617606728220101</v>
      </c>
      <c r="C2461">
        <v>0.38584015103838898</v>
      </c>
    </row>
    <row r="2462" spans="1:3" x14ac:dyDescent="0.3">
      <c r="A2462">
        <v>2460</v>
      </c>
      <c r="B2462">
        <v>0.466130359265015</v>
      </c>
      <c r="C2462">
        <v>0.38565135305223402</v>
      </c>
    </row>
    <row r="2463" spans="1:3" x14ac:dyDescent="0.3">
      <c r="A2463">
        <v>2461</v>
      </c>
      <c r="B2463">
        <v>0.466084651247828</v>
      </c>
      <c r="C2463">
        <v>0.38565135305223402</v>
      </c>
    </row>
    <row r="2464" spans="1:3" x14ac:dyDescent="0.3">
      <c r="A2464">
        <v>2462</v>
      </c>
      <c r="B2464">
        <v>0.46601608922204901</v>
      </c>
      <c r="C2464">
        <v>0.38552548772813</v>
      </c>
    </row>
    <row r="2465" spans="1:3" x14ac:dyDescent="0.3">
      <c r="A2465">
        <v>2463</v>
      </c>
      <c r="B2465">
        <v>0.46599323521345598</v>
      </c>
      <c r="C2465">
        <v>0.38539962240402698</v>
      </c>
    </row>
    <row r="2466" spans="1:3" x14ac:dyDescent="0.3">
      <c r="A2466">
        <v>2464</v>
      </c>
      <c r="B2466">
        <v>0.465970381204863</v>
      </c>
      <c r="C2466">
        <v>0.38539962240402698</v>
      </c>
    </row>
    <row r="2467" spans="1:3" x14ac:dyDescent="0.3">
      <c r="A2467">
        <v>2465</v>
      </c>
      <c r="B2467">
        <v>0.465924673187677</v>
      </c>
      <c r="C2467">
        <v>0.38533668974197599</v>
      </c>
    </row>
    <row r="2468" spans="1:3" x14ac:dyDescent="0.3">
      <c r="A2468">
        <v>2466</v>
      </c>
      <c r="B2468">
        <v>0.465764695127525</v>
      </c>
      <c r="C2468">
        <v>0.38533668974197599</v>
      </c>
    </row>
    <row r="2469" spans="1:3" x14ac:dyDescent="0.3">
      <c r="A2469">
        <v>2467</v>
      </c>
      <c r="B2469">
        <v>0.465764695127525</v>
      </c>
      <c r="C2469">
        <v>0.38527375707992401</v>
      </c>
    </row>
    <row r="2470" spans="1:3" x14ac:dyDescent="0.3">
      <c r="A2470">
        <v>2468</v>
      </c>
      <c r="B2470">
        <v>0.46574184111893202</v>
      </c>
      <c r="C2470">
        <v>0.38521082441787202</v>
      </c>
    </row>
    <row r="2471" spans="1:3" x14ac:dyDescent="0.3">
      <c r="A2471">
        <v>2469</v>
      </c>
      <c r="B2471">
        <v>0.46567327909315198</v>
      </c>
      <c r="C2471">
        <v>0.38514789175582098</v>
      </c>
    </row>
    <row r="2472" spans="1:3" x14ac:dyDescent="0.3">
      <c r="A2472">
        <v>2470</v>
      </c>
      <c r="B2472">
        <v>0.46558186305878002</v>
      </c>
      <c r="C2472">
        <v>0.385084959093769</v>
      </c>
    </row>
    <row r="2473" spans="1:3" x14ac:dyDescent="0.3">
      <c r="A2473">
        <v>2471</v>
      </c>
      <c r="B2473">
        <v>0.46555900905018699</v>
      </c>
      <c r="C2473">
        <v>0.38502202643171801</v>
      </c>
    </row>
    <row r="2474" spans="1:3" x14ac:dyDescent="0.3">
      <c r="A2474">
        <v>2472</v>
      </c>
      <c r="B2474">
        <v>0.46551330103300098</v>
      </c>
      <c r="C2474">
        <v>0.38489616110761399</v>
      </c>
    </row>
    <row r="2475" spans="1:3" x14ac:dyDescent="0.3">
      <c r="A2475">
        <v>2473</v>
      </c>
      <c r="B2475">
        <v>0.46539903099003499</v>
      </c>
      <c r="C2475">
        <v>0.384833228445563</v>
      </c>
    </row>
    <row r="2476" spans="1:3" x14ac:dyDescent="0.3">
      <c r="A2476">
        <v>2474</v>
      </c>
      <c r="B2476">
        <v>0.46539903099003499</v>
      </c>
      <c r="C2476">
        <v>0.38477029578351102</v>
      </c>
    </row>
    <row r="2477" spans="1:3" x14ac:dyDescent="0.3">
      <c r="A2477">
        <v>2475</v>
      </c>
      <c r="B2477">
        <v>0.46539903099003499</v>
      </c>
      <c r="C2477">
        <v>0.38470736312145998</v>
      </c>
    </row>
    <row r="2478" spans="1:3" x14ac:dyDescent="0.3">
      <c r="A2478">
        <v>2476</v>
      </c>
      <c r="B2478">
        <v>0.46537617698144201</v>
      </c>
      <c r="C2478">
        <v>0.38470736312145998</v>
      </c>
    </row>
    <row r="2479" spans="1:3" x14ac:dyDescent="0.3">
      <c r="A2479">
        <v>2477</v>
      </c>
      <c r="B2479">
        <v>0.46533046896425601</v>
      </c>
      <c r="C2479">
        <v>0.38464443045940799</v>
      </c>
    </row>
    <row r="2480" spans="1:3" x14ac:dyDescent="0.3">
      <c r="A2480">
        <v>2478</v>
      </c>
      <c r="B2480">
        <v>0.46519334491269698</v>
      </c>
      <c r="C2480">
        <v>0.38464443045940799</v>
      </c>
    </row>
    <row r="2481" spans="1:3" x14ac:dyDescent="0.3">
      <c r="A2481">
        <v>2479</v>
      </c>
      <c r="B2481">
        <v>0.46514763689551097</v>
      </c>
      <c r="C2481">
        <v>0.38464443045940799</v>
      </c>
    </row>
    <row r="2482" spans="1:3" x14ac:dyDescent="0.3">
      <c r="A2482">
        <v>2480</v>
      </c>
      <c r="B2482">
        <v>0.46505622086113901</v>
      </c>
      <c r="C2482">
        <v>0.38458149779735601</v>
      </c>
    </row>
    <row r="2483" spans="1:3" x14ac:dyDescent="0.3">
      <c r="A2483">
        <v>2481</v>
      </c>
      <c r="B2483">
        <v>0.46501051284395201</v>
      </c>
      <c r="C2483">
        <v>0.38458149779735601</v>
      </c>
    </row>
    <row r="2484" spans="1:3" x14ac:dyDescent="0.3">
      <c r="A2484">
        <v>2482</v>
      </c>
      <c r="B2484">
        <v>0.46498765883535897</v>
      </c>
      <c r="C2484">
        <v>0.38451856513530502</v>
      </c>
    </row>
    <row r="2485" spans="1:3" x14ac:dyDescent="0.3">
      <c r="A2485">
        <v>2483</v>
      </c>
      <c r="B2485">
        <v>0.46489624280098701</v>
      </c>
      <c r="C2485">
        <v>0.38451856513530502</v>
      </c>
    </row>
    <row r="2486" spans="1:3" x14ac:dyDescent="0.3">
      <c r="A2486">
        <v>2484</v>
      </c>
      <c r="B2486">
        <v>0.46485053478380101</v>
      </c>
      <c r="C2486">
        <v>0.38451856513530502</v>
      </c>
    </row>
    <row r="2487" spans="1:3" x14ac:dyDescent="0.3">
      <c r="A2487">
        <v>2485</v>
      </c>
      <c r="B2487">
        <v>0.46482768077520698</v>
      </c>
      <c r="C2487">
        <v>0.384392699811202</v>
      </c>
    </row>
    <row r="2488" spans="1:3" x14ac:dyDescent="0.3">
      <c r="A2488">
        <v>2486</v>
      </c>
      <c r="B2488">
        <v>0.464804826766614</v>
      </c>
      <c r="C2488">
        <v>0.38426683448709797</v>
      </c>
    </row>
    <row r="2489" spans="1:3" x14ac:dyDescent="0.3">
      <c r="A2489">
        <v>2487</v>
      </c>
      <c r="B2489">
        <v>0.46475911874942799</v>
      </c>
      <c r="C2489">
        <v>0.38426683448709797</v>
      </c>
    </row>
    <row r="2490" spans="1:3" x14ac:dyDescent="0.3">
      <c r="A2490">
        <v>2488</v>
      </c>
      <c r="B2490">
        <v>0.46473626474083501</v>
      </c>
      <c r="C2490">
        <v>0.38414096916299501</v>
      </c>
    </row>
    <row r="2491" spans="1:3" x14ac:dyDescent="0.3">
      <c r="A2491">
        <v>2489</v>
      </c>
      <c r="B2491">
        <v>0.46473626474083501</v>
      </c>
      <c r="C2491">
        <v>0.38407803650094302</v>
      </c>
    </row>
    <row r="2492" spans="1:3" x14ac:dyDescent="0.3">
      <c r="A2492">
        <v>2490</v>
      </c>
      <c r="B2492">
        <v>0.46471341073224198</v>
      </c>
      <c r="C2492">
        <v>0.38363750786658202</v>
      </c>
    </row>
    <row r="2493" spans="1:3" x14ac:dyDescent="0.3">
      <c r="A2493">
        <v>2491</v>
      </c>
      <c r="B2493">
        <v>0.46471341073224198</v>
      </c>
      <c r="C2493">
        <v>0.38363750786658202</v>
      </c>
    </row>
    <row r="2494" spans="1:3" x14ac:dyDescent="0.3">
      <c r="A2494">
        <v>2492</v>
      </c>
      <c r="B2494">
        <v>0.46462199469786902</v>
      </c>
      <c r="C2494">
        <v>0.38363750786658202</v>
      </c>
    </row>
    <row r="2495" spans="1:3" x14ac:dyDescent="0.3">
      <c r="A2495">
        <v>2493</v>
      </c>
      <c r="B2495">
        <v>0.46457628668068301</v>
      </c>
      <c r="C2495">
        <v>0.383259911894273</v>
      </c>
    </row>
    <row r="2496" spans="1:3" x14ac:dyDescent="0.3">
      <c r="A2496">
        <v>2494</v>
      </c>
      <c r="B2496">
        <v>0.46457628668068301</v>
      </c>
      <c r="C2496">
        <v>0.38319697923222101</v>
      </c>
    </row>
    <row r="2497" spans="1:3" x14ac:dyDescent="0.3">
      <c r="A2497">
        <v>2495</v>
      </c>
      <c r="B2497">
        <v>0.46453057866349701</v>
      </c>
      <c r="C2497">
        <v>0.38269351793580803</v>
      </c>
    </row>
    <row r="2498" spans="1:3" x14ac:dyDescent="0.3">
      <c r="A2498">
        <v>2496</v>
      </c>
      <c r="B2498">
        <v>0.46450772465490398</v>
      </c>
      <c r="C2498">
        <v>0.382567652611705</v>
      </c>
    </row>
    <row r="2499" spans="1:3" x14ac:dyDescent="0.3">
      <c r="A2499">
        <v>2497</v>
      </c>
      <c r="B2499">
        <v>0.46450772465490398</v>
      </c>
      <c r="C2499">
        <v>0.38250471994965302</v>
      </c>
    </row>
    <row r="2500" spans="1:3" x14ac:dyDescent="0.3">
      <c r="A2500">
        <v>2498</v>
      </c>
      <c r="B2500">
        <v>0.464484870646311</v>
      </c>
      <c r="C2500">
        <v>0.38237885462554999</v>
      </c>
    </row>
    <row r="2501" spans="1:3" x14ac:dyDescent="0.3">
      <c r="A2501">
        <v>2499</v>
      </c>
      <c r="B2501">
        <v>0.46446201663771802</v>
      </c>
      <c r="C2501">
        <v>0.38231592196349901</v>
      </c>
    </row>
    <row r="2502" spans="1:3" x14ac:dyDescent="0.3">
      <c r="A2502">
        <v>2500</v>
      </c>
      <c r="B2502">
        <v>0.46443916262912499</v>
      </c>
      <c r="C2502">
        <v>0.38219005663939498</v>
      </c>
    </row>
    <row r="2503" spans="1:3" x14ac:dyDescent="0.3">
      <c r="A2503">
        <v>2501</v>
      </c>
      <c r="B2503">
        <v>0.46439345461193798</v>
      </c>
      <c r="C2503">
        <v>0.38206419131529201</v>
      </c>
    </row>
    <row r="2504" spans="1:3" x14ac:dyDescent="0.3">
      <c r="A2504">
        <v>2502</v>
      </c>
      <c r="B2504">
        <v>0.46437060060334501</v>
      </c>
      <c r="C2504">
        <v>0.38206419131529201</v>
      </c>
    </row>
    <row r="2505" spans="1:3" x14ac:dyDescent="0.3">
      <c r="A2505">
        <v>2503</v>
      </c>
      <c r="B2505">
        <v>0.46434774659475198</v>
      </c>
      <c r="C2505">
        <v>0.38200125865324103</v>
      </c>
    </row>
    <row r="2506" spans="1:3" x14ac:dyDescent="0.3">
      <c r="A2506">
        <v>2504</v>
      </c>
      <c r="B2506">
        <v>0.46427918456897299</v>
      </c>
      <c r="C2506">
        <v>0.38200125865324103</v>
      </c>
    </row>
    <row r="2507" spans="1:3" x14ac:dyDescent="0.3">
      <c r="A2507">
        <v>2505</v>
      </c>
      <c r="B2507">
        <v>0.464164914526007</v>
      </c>
      <c r="C2507">
        <v>0.381875393329137</v>
      </c>
    </row>
    <row r="2508" spans="1:3" x14ac:dyDescent="0.3">
      <c r="A2508">
        <v>2506</v>
      </c>
      <c r="B2508">
        <v>0.46414206051741402</v>
      </c>
      <c r="C2508">
        <v>0.38181246066708602</v>
      </c>
    </row>
    <row r="2509" spans="1:3" x14ac:dyDescent="0.3">
      <c r="A2509">
        <v>2507</v>
      </c>
      <c r="B2509">
        <v>0.46414206051741402</v>
      </c>
      <c r="C2509">
        <v>0.38174952800503398</v>
      </c>
    </row>
    <row r="2510" spans="1:3" x14ac:dyDescent="0.3">
      <c r="A2510">
        <v>2508</v>
      </c>
      <c r="B2510">
        <v>0.46411920650882099</v>
      </c>
      <c r="C2510">
        <v>0.38168659534298299</v>
      </c>
    </row>
    <row r="2511" spans="1:3" x14ac:dyDescent="0.3">
      <c r="A2511">
        <v>2509</v>
      </c>
      <c r="B2511">
        <v>0.46407349849163498</v>
      </c>
      <c r="C2511">
        <v>0.38168659534298299</v>
      </c>
    </row>
    <row r="2512" spans="1:3" x14ac:dyDescent="0.3">
      <c r="A2512">
        <v>2510</v>
      </c>
      <c r="B2512">
        <v>0.46405064448304201</v>
      </c>
      <c r="C2512">
        <v>0.38162366268093101</v>
      </c>
    </row>
    <row r="2513" spans="1:3" x14ac:dyDescent="0.3">
      <c r="A2513">
        <v>2511</v>
      </c>
      <c r="B2513">
        <v>0.46398208245726202</v>
      </c>
      <c r="C2513">
        <v>0.38156073001887902</v>
      </c>
    </row>
    <row r="2514" spans="1:3" x14ac:dyDescent="0.3">
      <c r="A2514">
        <v>2512</v>
      </c>
      <c r="B2514">
        <v>0.46395922844866899</v>
      </c>
      <c r="C2514">
        <v>0.38149779735682798</v>
      </c>
    </row>
    <row r="2515" spans="1:3" x14ac:dyDescent="0.3">
      <c r="A2515">
        <v>2513</v>
      </c>
      <c r="B2515">
        <v>0.46393637444007602</v>
      </c>
      <c r="C2515">
        <v>0.38130899937067297</v>
      </c>
    </row>
    <row r="2516" spans="1:3" x14ac:dyDescent="0.3">
      <c r="A2516">
        <v>2514</v>
      </c>
      <c r="B2516">
        <v>0.46386781241429698</v>
      </c>
      <c r="C2516">
        <v>0.38118313404657</v>
      </c>
    </row>
    <row r="2517" spans="1:3" x14ac:dyDescent="0.3">
      <c r="A2517">
        <v>2515</v>
      </c>
      <c r="B2517">
        <v>0.463844958405704</v>
      </c>
      <c r="C2517">
        <v>0.38118313404657</v>
      </c>
    </row>
    <row r="2518" spans="1:3" x14ac:dyDescent="0.3">
      <c r="A2518">
        <v>2516</v>
      </c>
      <c r="B2518">
        <v>0.463844958405704</v>
      </c>
      <c r="C2518">
        <v>0.38112020138451802</v>
      </c>
    </row>
    <row r="2519" spans="1:3" x14ac:dyDescent="0.3">
      <c r="A2519">
        <v>2517</v>
      </c>
      <c r="B2519">
        <v>0.46379925038851799</v>
      </c>
      <c r="C2519">
        <v>0.38086847073631203</v>
      </c>
    </row>
    <row r="2520" spans="1:3" x14ac:dyDescent="0.3">
      <c r="A2520">
        <v>2518</v>
      </c>
      <c r="B2520">
        <v>0.46370783435414498</v>
      </c>
      <c r="C2520">
        <v>0.38086847073631203</v>
      </c>
    </row>
    <row r="2521" spans="1:3" x14ac:dyDescent="0.3">
      <c r="A2521">
        <v>2519</v>
      </c>
      <c r="B2521">
        <v>0.46366212633695902</v>
      </c>
      <c r="C2521">
        <v>0.38080553807425999</v>
      </c>
    </row>
    <row r="2522" spans="1:3" x14ac:dyDescent="0.3">
      <c r="A2522">
        <v>2520</v>
      </c>
      <c r="B2522">
        <v>0.46361641831977302</v>
      </c>
      <c r="C2522">
        <v>0.38080553807425999</v>
      </c>
    </row>
    <row r="2523" spans="1:3" x14ac:dyDescent="0.3">
      <c r="A2523">
        <v>2521</v>
      </c>
      <c r="B2523">
        <v>0.46357071030258701</v>
      </c>
      <c r="C2523">
        <v>0.38080553807425999</v>
      </c>
    </row>
    <row r="2524" spans="1:3" x14ac:dyDescent="0.3">
      <c r="A2524">
        <v>2522</v>
      </c>
      <c r="B2524">
        <v>0.4635250022854</v>
      </c>
      <c r="C2524">
        <v>0.38080553807425999</v>
      </c>
    </row>
    <row r="2525" spans="1:3" x14ac:dyDescent="0.3">
      <c r="A2525">
        <v>2523</v>
      </c>
      <c r="B2525">
        <v>0.46347929426821399</v>
      </c>
      <c r="C2525">
        <v>0.38061674008810498</v>
      </c>
    </row>
    <row r="2526" spans="1:3" x14ac:dyDescent="0.3">
      <c r="A2526">
        <v>2524</v>
      </c>
      <c r="B2526">
        <v>0.46341073224243501</v>
      </c>
      <c r="C2526">
        <v>0.38061674008810498</v>
      </c>
    </row>
    <row r="2527" spans="1:3" x14ac:dyDescent="0.3">
      <c r="A2527">
        <v>2525</v>
      </c>
      <c r="B2527">
        <v>0.46334217021665502</v>
      </c>
      <c r="C2527">
        <v>0.38061674008810498</v>
      </c>
    </row>
    <row r="2528" spans="1:3" x14ac:dyDescent="0.3">
      <c r="A2528">
        <v>2526</v>
      </c>
      <c r="B2528">
        <v>0.46331931620806199</v>
      </c>
      <c r="C2528">
        <v>0.38042794210195002</v>
      </c>
    </row>
    <row r="2529" spans="1:3" x14ac:dyDescent="0.3">
      <c r="A2529">
        <v>2527</v>
      </c>
      <c r="B2529">
        <v>0.46329646219946902</v>
      </c>
      <c r="C2529">
        <v>0.38011327879169199</v>
      </c>
    </row>
    <row r="2530" spans="1:3" x14ac:dyDescent="0.3">
      <c r="A2530">
        <v>2528</v>
      </c>
      <c r="B2530">
        <v>0.46325075418228301</v>
      </c>
      <c r="C2530">
        <v>0.380050346129641</v>
      </c>
    </row>
    <row r="2531" spans="1:3" x14ac:dyDescent="0.3">
      <c r="A2531">
        <v>2529</v>
      </c>
      <c r="B2531">
        <v>0.46322790017368998</v>
      </c>
      <c r="C2531">
        <v>0.37992448080553798</v>
      </c>
    </row>
    <row r="2532" spans="1:3" x14ac:dyDescent="0.3">
      <c r="A2532">
        <v>2530</v>
      </c>
      <c r="B2532">
        <v>0.46315933814791099</v>
      </c>
      <c r="C2532">
        <v>0.37942101950912499</v>
      </c>
    </row>
    <row r="2533" spans="1:3" x14ac:dyDescent="0.3">
      <c r="A2533">
        <v>2531</v>
      </c>
      <c r="B2533">
        <v>0.46315933814791099</v>
      </c>
      <c r="C2533">
        <v>0.37929515418502202</v>
      </c>
    </row>
    <row r="2534" spans="1:3" x14ac:dyDescent="0.3">
      <c r="A2534">
        <v>2532</v>
      </c>
      <c r="B2534">
        <v>0.46313648413931802</v>
      </c>
      <c r="C2534">
        <v>0.379169288860918</v>
      </c>
    </row>
    <row r="2535" spans="1:3" x14ac:dyDescent="0.3">
      <c r="A2535">
        <v>2533</v>
      </c>
      <c r="B2535">
        <v>0.46306792211353798</v>
      </c>
      <c r="C2535">
        <v>0.37910635619886701</v>
      </c>
    </row>
    <row r="2536" spans="1:3" x14ac:dyDescent="0.3">
      <c r="A2536">
        <v>2534</v>
      </c>
      <c r="B2536">
        <v>0.46306792211353798</v>
      </c>
      <c r="C2536">
        <v>0.37910635619886701</v>
      </c>
    </row>
    <row r="2537" spans="1:3" x14ac:dyDescent="0.3">
      <c r="A2537">
        <v>2535</v>
      </c>
      <c r="B2537">
        <v>0.463045068104945</v>
      </c>
      <c r="C2537">
        <v>0.37910635619886701</v>
      </c>
    </row>
    <row r="2538" spans="1:3" x14ac:dyDescent="0.3">
      <c r="A2538">
        <v>2536</v>
      </c>
      <c r="B2538">
        <v>0.46297650607916602</v>
      </c>
      <c r="C2538">
        <v>0.37904342353681503</v>
      </c>
    </row>
    <row r="2539" spans="1:3" x14ac:dyDescent="0.3">
      <c r="A2539">
        <v>2537</v>
      </c>
      <c r="B2539">
        <v>0.46297650607916602</v>
      </c>
      <c r="C2539">
        <v>0.37904342353681503</v>
      </c>
    </row>
    <row r="2540" spans="1:3" x14ac:dyDescent="0.3">
      <c r="A2540">
        <v>2538</v>
      </c>
      <c r="B2540">
        <v>0.46295365207057299</v>
      </c>
      <c r="C2540">
        <v>0.37885462555066002</v>
      </c>
    </row>
    <row r="2541" spans="1:3" x14ac:dyDescent="0.3">
      <c r="A2541">
        <v>2539</v>
      </c>
      <c r="B2541">
        <v>0.46290794405338698</v>
      </c>
      <c r="C2541">
        <v>0.37879169288860898</v>
      </c>
    </row>
    <row r="2542" spans="1:3" x14ac:dyDescent="0.3">
      <c r="A2542">
        <v>2540</v>
      </c>
      <c r="B2542">
        <v>0.46290794405338698</v>
      </c>
      <c r="C2542">
        <v>0.37866582756450601</v>
      </c>
    </row>
    <row r="2543" spans="1:3" x14ac:dyDescent="0.3">
      <c r="A2543">
        <v>2541</v>
      </c>
      <c r="B2543">
        <v>0.46281652801901402</v>
      </c>
      <c r="C2543">
        <v>0.37866582756450601</v>
      </c>
    </row>
    <row r="2544" spans="1:3" x14ac:dyDescent="0.3">
      <c r="A2544">
        <v>2542</v>
      </c>
      <c r="B2544">
        <v>0.46279367401042099</v>
      </c>
      <c r="C2544">
        <v>0.37853996224040198</v>
      </c>
    </row>
    <row r="2545" spans="1:3" x14ac:dyDescent="0.3">
      <c r="A2545">
        <v>2543</v>
      </c>
      <c r="B2545">
        <v>0.46274796599323498</v>
      </c>
      <c r="C2545">
        <v>0.37816236626809302</v>
      </c>
    </row>
    <row r="2546" spans="1:3" x14ac:dyDescent="0.3">
      <c r="A2546">
        <v>2544</v>
      </c>
      <c r="B2546">
        <v>0.46256513392449</v>
      </c>
      <c r="C2546">
        <v>0.37809943360604098</v>
      </c>
    </row>
    <row r="2547" spans="1:3" x14ac:dyDescent="0.3">
      <c r="A2547">
        <v>2545</v>
      </c>
      <c r="B2547">
        <v>0.46249657189871102</v>
      </c>
      <c r="C2547">
        <v>0.37803650094398999</v>
      </c>
    </row>
    <row r="2548" spans="1:3" x14ac:dyDescent="0.3">
      <c r="A2548">
        <v>2546</v>
      </c>
      <c r="B2548">
        <v>0.46247371789011699</v>
      </c>
      <c r="C2548">
        <v>0.37797356828193801</v>
      </c>
    </row>
    <row r="2549" spans="1:3" x14ac:dyDescent="0.3">
      <c r="A2549">
        <v>2547</v>
      </c>
      <c r="B2549">
        <v>0.46242800987293098</v>
      </c>
      <c r="C2549">
        <v>0.377784770295783</v>
      </c>
    </row>
    <row r="2550" spans="1:3" x14ac:dyDescent="0.3">
      <c r="A2550">
        <v>2548</v>
      </c>
      <c r="B2550">
        <v>0.46235944784715199</v>
      </c>
      <c r="C2550">
        <v>0.37772183763373102</v>
      </c>
    </row>
    <row r="2551" spans="1:3" x14ac:dyDescent="0.3">
      <c r="A2551">
        <v>2549</v>
      </c>
      <c r="B2551">
        <v>0.46233659383855902</v>
      </c>
      <c r="C2551">
        <v>0.37772183763373102</v>
      </c>
    </row>
    <row r="2552" spans="1:3" x14ac:dyDescent="0.3">
      <c r="A2552">
        <v>2550</v>
      </c>
      <c r="B2552">
        <v>0.46231373982996599</v>
      </c>
      <c r="C2552">
        <v>0.37759597230962799</v>
      </c>
    </row>
    <row r="2553" spans="1:3" x14ac:dyDescent="0.3">
      <c r="A2553">
        <v>2551</v>
      </c>
      <c r="B2553">
        <v>0.46226803181277898</v>
      </c>
      <c r="C2553">
        <v>0.37759597230962799</v>
      </c>
    </row>
    <row r="2554" spans="1:3" x14ac:dyDescent="0.3">
      <c r="A2554">
        <v>2552</v>
      </c>
      <c r="B2554">
        <v>0.46222232379559303</v>
      </c>
      <c r="C2554">
        <v>0.37740717432347298</v>
      </c>
    </row>
    <row r="2555" spans="1:3" x14ac:dyDescent="0.3">
      <c r="A2555">
        <v>2553</v>
      </c>
      <c r="B2555">
        <v>0.46222232379559303</v>
      </c>
      <c r="C2555">
        <v>0.377344241661422</v>
      </c>
    </row>
    <row r="2556" spans="1:3" x14ac:dyDescent="0.3">
      <c r="A2556">
        <v>2554</v>
      </c>
      <c r="B2556">
        <v>0.46219946978699999</v>
      </c>
      <c r="C2556">
        <v>0.37721837633731897</v>
      </c>
    </row>
    <row r="2557" spans="1:3" x14ac:dyDescent="0.3">
      <c r="A2557">
        <v>2555</v>
      </c>
      <c r="B2557">
        <v>0.46215376176981399</v>
      </c>
      <c r="C2557">
        <v>0.37721837633731897</v>
      </c>
    </row>
    <row r="2558" spans="1:3" x14ac:dyDescent="0.3">
      <c r="A2558">
        <v>2556</v>
      </c>
      <c r="B2558">
        <v>0.46213090776122101</v>
      </c>
      <c r="C2558">
        <v>0.37715544367526699</v>
      </c>
    </row>
    <row r="2559" spans="1:3" x14ac:dyDescent="0.3">
      <c r="A2559">
        <v>2557</v>
      </c>
      <c r="B2559">
        <v>0.46210805375262798</v>
      </c>
      <c r="C2559">
        <v>0.377092511013215</v>
      </c>
    </row>
    <row r="2560" spans="1:3" x14ac:dyDescent="0.3">
      <c r="A2560">
        <v>2558</v>
      </c>
      <c r="B2560">
        <v>0.46201663771825502</v>
      </c>
      <c r="C2560">
        <v>0.377092511013215</v>
      </c>
    </row>
    <row r="2561" spans="1:3" x14ac:dyDescent="0.3">
      <c r="A2561">
        <v>2559</v>
      </c>
      <c r="B2561">
        <v>0.46197092970106901</v>
      </c>
      <c r="C2561">
        <v>0.37696664568911198</v>
      </c>
    </row>
    <row r="2562" spans="1:3" x14ac:dyDescent="0.3">
      <c r="A2562">
        <v>2560</v>
      </c>
      <c r="B2562">
        <v>0.461925221683883</v>
      </c>
      <c r="C2562">
        <v>0.37696664568911198</v>
      </c>
    </row>
    <row r="2563" spans="1:3" x14ac:dyDescent="0.3">
      <c r="A2563">
        <v>2561</v>
      </c>
      <c r="B2563">
        <v>0.46190236767529003</v>
      </c>
      <c r="C2563">
        <v>0.37696664568911198</v>
      </c>
    </row>
    <row r="2564" spans="1:3" x14ac:dyDescent="0.3">
      <c r="A2564">
        <v>2562</v>
      </c>
      <c r="B2564">
        <v>0.46187951366669699</v>
      </c>
      <c r="C2564">
        <v>0.37696664568911198</v>
      </c>
    </row>
    <row r="2565" spans="1:3" x14ac:dyDescent="0.3">
      <c r="A2565">
        <v>2563</v>
      </c>
      <c r="B2565">
        <v>0.46185665965810402</v>
      </c>
      <c r="C2565">
        <v>0.37690371302706099</v>
      </c>
    </row>
    <row r="2566" spans="1:3" x14ac:dyDescent="0.3">
      <c r="A2566">
        <v>2564</v>
      </c>
      <c r="B2566">
        <v>0.46181095164091701</v>
      </c>
      <c r="C2566">
        <v>0.37658904971680301</v>
      </c>
    </row>
    <row r="2567" spans="1:3" x14ac:dyDescent="0.3">
      <c r="A2567">
        <v>2565</v>
      </c>
      <c r="B2567">
        <v>0.46178809763232398</v>
      </c>
      <c r="C2567">
        <v>0.37658904971680301</v>
      </c>
    </row>
    <row r="2568" spans="1:3" x14ac:dyDescent="0.3">
      <c r="A2568">
        <v>2566</v>
      </c>
      <c r="B2568">
        <v>0.46178809763232398</v>
      </c>
      <c r="C2568">
        <v>0.37652611705475098</v>
      </c>
    </row>
    <row r="2569" spans="1:3" x14ac:dyDescent="0.3">
      <c r="A2569">
        <v>2567</v>
      </c>
      <c r="B2569">
        <v>0.461765243623731</v>
      </c>
      <c r="C2569">
        <v>0.37646318439269899</v>
      </c>
    </row>
    <row r="2570" spans="1:3" x14ac:dyDescent="0.3">
      <c r="A2570">
        <v>2568</v>
      </c>
      <c r="B2570">
        <v>0.461719535606545</v>
      </c>
      <c r="C2570">
        <v>0.37640025173064801</v>
      </c>
    </row>
    <row r="2571" spans="1:3" x14ac:dyDescent="0.3">
      <c r="A2571">
        <v>2569</v>
      </c>
      <c r="B2571">
        <v>0.461719535606545</v>
      </c>
      <c r="C2571">
        <v>0.37640025173064801</v>
      </c>
    </row>
    <row r="2572" spans="1:3" x14ac:dyDescent="0.3">
      <c r="A2572">
        <v>2570</v>
      </c>
      <c r="B2572">
        <v>0.46169668159795202</v>
      </c>
      <c r="C2572">
        <v>0.37633731906859602</v>
      </c>
    </row>
    <row r="2573" spans="1:3" x14ac:dyDescent="0.3">
      <c r="A2573">
        <v>2571</v>
      </c>
      <c r="B2573">
        <v>0.461605265563579</v>
      </c>
      <c r="C2573">
        <v>0.37627438640654498</v>
      </c>
    </row>
    <row r="2574" spans="1:3" x14ac:dyDescent="0.3">
      <c r="A2574">
        <v>2572</v>
      </c>
      <c r="B2574">
        <v>0.46151384952920699</v>
      </c>
      <c r="C2574">
        <v>0.376211453744493</v>
      </c>
    </row>
    <row r="2575" spans="1:3" x14ac:dyDescent="0.3">
      <c r="A2575">
        <v>2573</v>
      </c>
      <c r="B2575">
        <v>0.46149099552061401</v>
      </c>
      <c r="C2575">
        <v>0.37614852108244101</v>
      </c>
    </row>
    <row r="2576" spans="1:3" x14ac:dyDescent="0.3">
      <c r="A2576">
        <v>2574</v>
      </c>
      <c r="B2576">
        <v>0.46149099552061401</v>
      </c>
      <c r="C2576">
        <v>0.37614852108244101</v>
      </c>
    </row>
    <row r="2577" spans="1:3" x14ac:dyDescent="0.3">
      <c r="A2577">
        <v>2575</v>
      </c>
      <c r="B2577">
        <v>0.46142243349483503</v>
      </c>
      <c r="C2577">
        <v>0.37608558842039003</v>
      </c>
    </row>
    <row r="2578" spans="1:3" x14ac:dyDescent="0.3">
      <c r="A2578">
        <v>2576</v>
      </c>
      <c r="B2578">
        <v>0.46142243349483397</v>
      </c>
      <c r="C2578">
        <v>0.37602265575833799</v>
      </c>
    </row>
    <row r="2579" spans="1:3" x14ac:dyDescent="0.3">
      <c r="A2579">
        <v>2577</v>
      </c>
      <c r="B2579">
        <v>0.461399579486241</v>
      </c>
      <c r="C2579">
        <v>0.375959723096287</v>
      </c>
    </row>
    <row r="2580" spans="1:3" x14ac:dyDescent="0.3">
      <c r="A2580">
        <v>2578</v>
      </c>
      <c r="B2580">
        <v>0.46135387146905499</v>
      </c>
      <c r="C2580">
        <v>0.37589679043423502</v>
      </c>
    </row>
    <row r="2581" spans="1:3" x14ac:dyDescent="0.3">
      <c r="A2581">
        <v>2579</v>
      </c>
      <c r="B2581">
        <v>0.46135387146905499</v>
      </c>
      <c r="C2581">
        <v>0.37570799244808001</v>
      </c>
    </row>
    <row r="2582" spans="1:3" x14ac:dyDescent="0.3">
      <c r="A2582">
        <v>2580</v>
      </c>
      <c r="B2582">
        <v>0.46133101746046201</v>
      </c>
      <c r="C2582">
        <v>0.37570799244808001</v>
      </c>
    </row>
    <row r="2583" spans="1:3" x14ac:dyDescent="0.3">
      <c r="A2583">
        <v>2581</v>
      </c>
      <c r="B2583">
        <v>0.461285309443276</v>
      </c>
      <c r="C2583">
        <v>0.37564505978602802</v>
      </c>
    </row>
    <row r="2584" spans="1:3" x14ac:dyDescent="0.3">
      <c r="A2584">
        <v>2582</v>
      </c>
      <c r="B2584">
        <v>0.46126245543468303</v>
      </c>
      <c r="C2584">
        <v>0.37558212712397698</v>
      </c>
    </row>
    <row r="2585" spans="1:3" x14ac:dyDescent="0.3">
      <c r="A2585">
        <v>2583</v>
      </c>
      <c r="B2585">
        <v>0.46126245543468303</v>
      </c>
      <c r="C2585">
        <v>0.37558212712397698</v>
      </c>
    </row>
    <row r="2586" spans="1:3" x14ac:dyDescent="0.3">
      <c r="A2586">
        <v>2584</v>
      </c>
      <c r="B2586">
        <v>0.46121674741749702</v>
      </c>
      <c r="C2586">
        <v>0.375519194461925</v>
      </c>
    </row>
    <row r="2587" spans="1:3" x14ac:dyDescent="0.3">
      <c r="A2587">
        <v>2585</v>
      </c>
      <c r="B2587">
        <v>0.46119389340890299</v>
      </c>
      <c r="C2587">
        <v>0.37545626179987401</v>
      </c>
    </row>
    <row r="2588" spans="1:3" x14ac:dyDescent="0.3">
      <c r="A2588">
        <v>2586</v>
      </c>
      <c r="B2588">
        <v>0.46114818539171698</v>
      </c>
      <c r="C2588">
        <v>0.37545626179987401</v>
      </c>
    </row>
    <row r="2589" spans="1:3" x14ac:dyDescent="0.3">
      <c r="A2589">
        <v>2587</v>
      </c>
      <c r="B2589">
        <v>0.461125331383124</v>
      </c>
      <c r="C2589">
        <v>0.37539332913782197</v>
      </c>
    </row>
    <row r="2590" spans="1:3" x14ac:dyDescent="0.3">
      <c r="A2590">
        <v>2588</v>
      </c>
      <c r="B2590">
        <v>0.461125331383124</v>
      </c>
      <c r="C2590">
        <v>0.37533039647576999</v>
      </c>
    </row>
    <row r="2591" spans="1:3" x14ac:dyDescent="0.3">
      <c r="A2591">
        <v>2589</v>
      </c>
      <c r="B2591">
        <v>0.46110247737453097</v>
      </c>
      <c r="C2591">
        <v>0.37520453115166702</v>
      </c>
    </row>
    <row r="2592" spans="1:3" x14ac:dyDescent="0.3">
      <c r="A2592">
        <v>2590</v>
      </c>
      <c r="B2592">
        <v>0.46103391534875199</v>
      </c>
      <c r="C2592">
        <v>0.37501573316551201</v>
      </c>
    </row>
    <row r="2593" spans="1:3" x14ac:dyDescent="0.3">
      <c r="A2593">
        <v>2591</v>
      </c>
      <c r="B2593">
        <v>0.46101106134015901</v>
      </c>
      <c r="C2593">
        <v>0.37495280050346103</v>
      </c>
    </row>
    <row r="2594" spans="1:3" x14ac:dyDescent="0.3">
      <c r="A2594">
        <v>2592</v>
      </c>
      <c r="B2594">
        <v>0.46101106134015901</v>
      </c>
      <c r="C2594">
        <v>0.37495280050346103</v>
      </c>
    </row>
    <row r="2595" spans="1:3" x14ac:dyDescent="0.3">
      <c r="A2595">
        <v>2593</v>
      </c>
      <c r="B2595">
        <v>0.46098820733156498</v>
      </c>
      <c r="C2595">
        <v>0.37488986784140899</v>
      </c>
    </row>
    <row r="2596" spans="1:3" x14ac:dyDescent="0.3">
      <c r="A2596">
        <v>2594</v>
      </c>
      <c r="B2596">
        <v>0.46094249931437897</v>
      </c>
      <c r="C2596">
        <v>0.37488986784140899</v>
      </c>
    </row>
    <row r="2597" spans="1:3" x14ac:dyDescent="0.3">
      <c r="A2597">
        <v>2595</v>
      </c>
      <c r="B2597">
        <v>0.46085108328000701</v>
      </c>
      <c r="C2597">
        <v>0.37476400251730602</v>
      </c>
    </row>
    <row r="2598" spans="1:3" x14ac:dyDescent="0.3">
      <c r="A2598">
        <v>2596</v>
      </c>
      <c r="B2598">
        <v>0.46085108328000701</v>
      </c>
      <c r="C2598">
        <v>0.37463813719320299</v>
      </c>
    </row>
    <row r="2599" spans="1:3" x14ac:dyDescent="0.3">
      <c r="A2599">
        <v>2597</v>
      </c>
      <c r="B2599">
        <v>0.46085108328000701</v>
      </c>
      <c r="C2599">
        <v>0.37463813719320299</v>
      </c>
    </row>
    <row r="2600" spans="1:3" x14ac:dyDescent="0.3">
      <c r="A2600">
        <v>2598</v>
      </c>
      <c r="B2600">
        <v>0.46071395922844799</v>
      </c>
      <c r="C2600">
        <v>0.37457520453115101</v>
      </c>
    </row>
    <row r="2601" spans="1:3" x14ac:dyDescent="0.3">
      <c r="A2601">
        <v>2599</v>
      </c>
      <c r="B2601">
        <v>0.46057683517689002</v>
      </c>
      <c r="C2601">
        <v>0.37451227186910002</v>
      </c>
    </row>
    <row r="2602" spans="1:3" x14ac:dyDescent="0.3">
      <c r="A2602">
        <v>2600</v>
      </c>
      <c r="B2602">
        <v>0.46053112715970301</v>
      </c>
      <c r="C2602">
        <v>0.374386406544996</v>
      </c>
    </row>
    <row r="2603" spans="1:3" x14ac:dyDescent="0.3">
      <c r="A2603">
        <v>2601</v>
      </c>
      <c r="B2603">
        <v>0.460439711125331</v>
      </c>
      <c r="C2603">
        <v>0.374386406544996</v>
      </c>
    </row>
    <row r="2604" spans="1:3" x14ac:dyDescent="0.3">
      <c r="A2604">
        <v>2602</v>
      </c>
      <c r="B2604">
        <v>0.46034829509095798</v>
      </c>
      <c r="C2604">
        <v>0.37432347388294501</v>
      </c>
    </row>
    <row r="2605" spans="1:3" x14ac:dyDescent="0.3">
      <c r="A2605">
        <v>2603</v>
      </c>
      <c r="B2605">
        <v>0.46030258707377197</v>
      </c>
      <c r="C2605">
        <v>0.37426054122089297</v>
      </c>
    </row>
    <row r="2606" spans="1:3" x14ac:dyDescent="0.3">
      <c r="A2606">
        <v>2604</v>
      </c>
      <c r="B2606">
        <v>0.46023402504799299</v>
      </c>
      <c r="C2606">
        <v>0.37426054122089297</v>
      </c>
    </row>
    <row r="2607" spans="1:3" x14ac:dyDescent="0.3">
      <c r="A2607">
        <v>2605</v>
      </c>
      <c r="B2607">
        <v>0.46021117103940001</v>
      </c>
      <c r="C2607">
        <v>0.37419760855884199</v>
      </c>
    </row>
    <row r="2608" spans="1:3" x14ac:dyDescent="0.3">
      <c r="A2608">
        <v>2606</v>
      </c>
      <c r="B2608">
        <v>0.46018831703080698</v>
      </c>
      <c r="C2608">
        <v>0.37413467589679</v>
      </c>
    </row>
    <row r="2609" spans="1:3" x14ac:dyDescent="0.3">
      <c r="A2609">
        <v>2607</v>
      </c>
      <c r="B2609">
        <v>0.46016546302221401</v>
      </c>
      <c r="C2609">
        <v>0.37413467589679</v>
      </c>
    </row>
    <row r="2610" spans="1:3" x14ac:dyDescent="0.3">
      <c r="A2610">
        <v>2608</v>
      </c>
      <c r="B2610">
        <v>0.46016546302221401</v>
      </c>
      <c r="C2610">
        <v>0.37400881057268698</v>
      </c>
    </row>
    <row r="2611" spans="1:3" x14ac:dyDescent="0.3">
      <c r="A2611">
        <v>2609</v>
      </c>
      <c r="B2611">
        <v>0.46014260901361997</v>
      </c>
      <c r="C2611">
        <v>0.37400881057268698</v>
      </c>
    </row>
    <row r="2612" spans="1:3" x14ac:dyDescent="0.3">
      <c r="A2612">
        <v>2610</v>
      </c>
      <c r="B2612">
        <v>0.460119755005027</v>
      </c>
      <c r="C2612">
        <v>0.37394587791063499</v>
      </c>
    </row>
    <row r="2613" spans="1:3" x14ac:dyDescent="0.3">
      <c r="A2613">
        <v>2611</v>
      </c>
      <c r="B2613">
        <v>0.46009690099643402</v>
      </c>
      <c r="C2613">
        <v>0.37394587791063499</v>
      </c>
    </row>
    <row r="2614" spans="1:3" x14ac:dyDescent="0.3">
      <c r="A2614">
        <v>2612</v>
      </c>
      <c r="B2614">
        <v>0.46002833897065498</v>
      </c>
      <c r="C2614">
        <v>0.37375707992447998</v>
      </c>
    </row>
    <row r="2615" spans="1:3" x14ac:dyDescent="0.3">
      <c r="A2615">
        <v>2613</v>
      </c>
      <c r="B2615">
        <v>0.46002833897065498</v>
      </c>
      <c r="C2615">
        <v>0.37350534927627399</v>
      </c>
    </row>
    <row r="2616" spans="1:3" x14ac:dyDescent="0.3">
      <c r="A2616">
        <v>2614</v>
      </c>
      <c r="B2616">
        <v>0.46000548496206201</v>
      </c>
      <c r="C2616">
        <v>0.37344241661422201</v>
      </c>
    </row>
    <row r="2617" spans="1:3" x14ac:dyDescent="0.3">
      <c r="A2617">
        <v>2615</v>
      </c>
      <c r="B2617">
        <v>0.45989121491909601</v>
      </c>
      <c r="C2617">
        <v>0.37344241661422201</v>
      </c>
    </row>
    <row r="2618" spans="1:3" x14ac:dyDescent="0.3">
      <c r="A2618">
        <v>2616</v>
      </c>
      <c r="B2618">
        <v>0.459799798884724</v>
      </c>
      <c r="C2618">
        <v>0.37331655129011898</v>
      </c>
    </row>
    <row r="2619" spans="1:3" x14ac:dyDescent="0.3">
      <c r="A2619">
        <v>2617</v>
      </c>
      <c r="B2619">
        <v>0.45977694487613102</v>
      </c>
      <c r="C2619">
        <v>0.37331655129011898</v>
      </c>
    </row>
    <row r="2620" spans="1:3" x14ac:dyDescent="0.3">
      <c r="A2620">
        <v>2618</v>
      </c>
      <c r="B2620">
        <v>0.45975409086753799</v>
      </c>
      <c r="C2620">
        <v>0.37331655129011898</v>
      </c>
    </row>
    <row r="2621" spans="1:3" x14ac:dyDescent="0.3">
      <c r="A2621">
        <v>2619</v>
      </c>
      <c r="B2621">
        <v>0.45970838285035198</v>
      </c>
      <c r="C2621">
        <v>0.37331655129011898</v>
      </c>
    </row>
    <row r="2622" spans="1:3" x14ac:dyDescent="0.3">
      <c r="A2622">
        <v>2620</v>
      </c>
      <c r="B2622">
        <v>0.459639820824572</v>
      </c>
      <c r="C2622">
        <v>0.373001887979861</v>
      </c>
    </row>
    <row r="2623" spans="1:3" x14ac:dyDescent="0.3">
      <c r="A2623">
        <v>2621</v>
      </c>
      <c r="B2623">
        <v>0.45961696681597902</v>
      </c>
      <c r="C2623">
        <v>0.37275015733165501</v>
      </c>
    </row>
    <row r="2624" spans="1:3" x14ac:dyDescent="0.3">
      <c r="A2624">
        <v>2622</v>
      </c>
      <c r="B2624">
        <v>0.45961696681597902</v>
      </c>
      <c r="C2624">
        <v>0.37275015733165501</v>
      </c>
    </row>
    <row r="2625" spans="1:3" x14ac:dyDescent="0.3">
      <c r="A2625">
        <v>2623</v>
      </c>
      <c r="B2625">
        <v>0.45957125879879301</v>
      </c>
      <c r="C2625">
        <v>0.37268722466960302</v>
      </c>
    </row>
    <row r="2626" spans="1:3" x14ac:dyDescent="0.3">
      <c r="A2626">
        <v>2624</v>
      </c>
      <c r="B2626">
        <v>0.45954840479019998</v>
      </c>
      <c r="C2626">
        <v>0.3725613593455</v>
      </c>
    </row>
    <row r="2627" spans="1:3" x14ac:dyDescent="0.3">
      <c r="A2627">
        <v>2625</v>
      </c>
      <c r="B2627">
        <v>0.45952555078160701</v>
      </c>
      <c r="C2627">
        <v>0.3725613593455</v>
      </c>
    </row>
    <row r="2628" spans="1:3" x14ac:dyDescent="0.3">
      <c r="A2628">
        <v>2626</v>
      </c>
      <c r="B2628">
        <v>0.45938842673004798</v>
      </c>
      <c r="C2628">
        <v>0.372309628697293</v>
      </c>
    </row>
    <row r="2629" spans="1:3" x14ac:dyDescent="0.3">
      <c r="A2629">
        <v>2627</v>
      </c>
      <c r="B2629">
        <v>0.45927415668708199</v>
      </c>
      <c r="C2629">
        <v>0.37224669603524202</v>
      </c>
    </row>
    <row r="2630" spans="1:3" x14ac:dyDescent="0.3">
      <c r="A2630">
        <v>2628</v>
      </c>
      <c r="B2630">
        <v>0.45927415668708199</v>
      </c>
      <c r="C2630">
        <v>0.37218376337318998</v>
      </c>
    </row>
    <row r="2631" spans="1:3" x14ac:dyDescent="0.3">
      <c r="A2631">
        <v>2629</v>
      </c>
      <c r="B2631">
        <v>0.45927415668708199</v>
      </c>
      <c r="C2631">
        <v>0.37205789804908701</v>
      </c>
    </row>
    <row r="2632" spans="1:3" x14ac:dyDescent="0.3">
      <c r="A2632">
        <v>2630</v>
      </c>
      <c r="B2632">
        <v>0.459159886644117</v>
      </c>
      <c r="C2632">
        <v>0.37199496538703503</v>
      </c>
    </row>
    <row r="2633" spans="1:3" x14ac:dyDescent="0.3">
      <c r="A2633">
        <v>2631</v>
      </c>
      <c r="B2633">
        <v>0.459159886644117</v>
      </c>
      <c r="C2633">
        <v>0.37193203272498399</v>
      </c>
    </row>
    <row r="2634" spans="1:3" x14ac:dyDescent="0.3">
      <c r="A2634">
        <v>2632</v>
      </c>
      <c r="B2634">
        <v>0.45913703263552402</v>
      </c>
      <c r="C2634">
        <v>0.371869100062932</v>
      </c>
    </row>
    <row r="2635" spans="1:3" x14ac:dyDescent="0.3">
      <c r="A2635">
        <v>2633</v>
      </c>
      <c r="B2635">
        <v>0.45913703263552402</v>
      </c>
      <c r="C2635">
        <v>0.37180616740088102</v>
      </c>
    </row>
    <row r="2636" spans="1:3" x14ac:dyDescent="0.3">
      <c r="A2636">
        <v>2634</v>
      </c>
      <c r="B2636">
        <v>0.45911417862693099</v>
      </c>
      <c r="C2636">
        <v>0.37180616740088102</v>
      </c>
    </row>
    <row r="2637" spans="1:3" x14ac:dyDescent="0.3">
      <c r="A2637">
        <v>2635</v>
      </c>
      <c r="B2637">
        <v>0.45902276259255798</v>
      </c>
      <c r="C2637">
        <v>0.37174323473882898</v>
      </c>
    </row>
    <row r="2638" spans="1:3" x14ac:dyDescent="0.3">
      <c r="A2638">
        <v>2636</v>
      </c>
      <c r="B2638">
        <v>0.45897705457537202</v>
      </c>
      <c r="C2638">
        <v>0.37168030207677699</v>
      </c>
    </row>
    <row r="2639" spans="1:3" x14ac:dyDescent="0.3">
      <c r="A2639">
        <v>2637</v>
      </c>
      <c r="B2639">
        <v>0.45893134655818602</v>
      </c>
      <c r="C2639">
        <v>0.37155443675267402</v>
      </c>
    </row>
    <row r="2640" spans="1:3" x14ac:dyDescent="0.3">
      <c r="A2640">
        <v>2638</v>
      </c>
      <c r="B2640">
        <v>0.45893134655818602</v>
      </c>
      <c r="C2640">
        <v>0.37149150409062298</v>
      </c>
    </row>
    <row r="2641" spans="1:3" x14ac:dyDescent="0.3">
      <c r="A2641">
        <v>2639</v>
      </c>
      <c r="B2641">
        <v>0.45888563854100001</v>
      </c>
      <c r="C2641">
        <v>0.37130270610446803</v>
      </c>
    </row>
    <row r="2642" spans="1:3" x14ac:dyDescent="0.3">
      <c r="A2642">
        <v>2640</v>
      </c>
      <c r="B2642">
        <v>0.458839930523813</v>
      </c>
      <c r="C2642">
        <v>0.371176840780365</v>
      </c>
    </row>
    <row r="2643" spans="1:3" x14ac:dyDescent="0.3">
      <c r="A2643">
        <v>2641</v>
      </c>
      <c r="B2643">
        <v>0.45881707651522002</v>
      </c>
      <c r="C2643">
        <v>0.37111390811831302</v>
      </c>
    </row>
    <row r="2644" spans="1:3" x14ac:dyDescent="0.3">
      <c r="A2644">
        <v>2642</v>
      </c>
      <c r="B2644">
        <v>0.45879422250662699</v>
      </c>
      <c r="C2644">
        <v>0.37111390811831302</v>
      </c>
    </row>
    <row r="2645" spans="1:3" x14ac:dyDescent="0.3">
      <c r="A2645">
        <v>2643</v>
      </c>
      <c r="B2645">
        <v>0.45870280647225498</v>
      </c>
      <c r="C2645">
        <v>0.37105097545626098</v>
      </c>
    </row>
    <row r="2646" spans="1:3" x14ac:dyDescent="0.3">
      <c r="A2646">
        <v>2644</v>
      </c>
      <c r="B2646">
        <v>0.45863424444647499</v>
      </c>
      <c r="C2646">
        <v>0.37105097545626098</v>
      </c>
    </row>
    <row r="2647" spans="1:3" x14ac:dyDescent="0.3">
      <c r="A2647">
        <v>2645</v>
      </c>
      <c r="B2647">
        <v>0.45838285035195098</v>
      </c>
      <c r="C2647">
        <v>0.37092511013215801</v>
      </c>
    </row>
    <row r="2648" spans="1:3" x14ac:dyDescent="0.3">
      <c r="A2648">
        <v>2646</v>
      </c>
      <c r="B2648">
        <v>0.45833714233476502</v>
      </c>
      <c r="C2648">
        <v>0.37092511013215801</v>
      </c>
    </row>
    <row r="2649" spans="1:3" x14ac:dyDescent="0.3">
      <c r="A2649">
        <v>2647</v>
      </c>
      <c r="B2649">
        <v>0.45831428832617199</v>
      </c>
      <c r="C2649">
        <v>0.37079924480805498</v>
      </c>
    </row>
    <row r="2650" spans="1:3" x14ac:dyDescent="0.3">
      <c r="A2650">
        <v>2648</v>
      </c>
      <c r="B2650">
        <v>0.458200018283206</v>
      </c>
      <c r="C2650">
        <v>0.37061044682189997</v>
      </c>
    </row>
    <row r="2651" spans="1:3" x14ac:dyDescent="0.3">
      <c r="A2651">
        <v>2649</v>
      </c>
      <c r="B2651">
        <v>0.45815431026601999</v>
      </c>
      <c r="C2651">
        <v>0.37054751415984799</v>
      </c>
    </row>
    <row r="2652" spans="1:3" x14ac:dyDescent="0.3">
      <c r="A2652">
        <v>2650</v>
      </c>
      <c r="B2652">
        <v>0.45806289423164798</v>
      </c>
      <c r="C2652">
        <v>0.37042164883574502</v>
      </c>
    </row>
    <row r="2653" spans="1:3" x14ac:dyDescent="0.3">
      <c r="A2653">
        <v>2651</v>
      </c>
      <c r="B2653">
        <v>0.458040040223055</v>
      </c>
      <c r="C2653">
        <v>0.37042164883574502</v>
      </c>
    </row>
    <row r="2654" spans="1:3" x14ac:dyDescent="0.3">
      <c r="A2654">
        <v>2652</v>
      </c>
      <c r="B2654">
        <v>0.45801718621446202</v>
      </c>
      <c r="C2654">
        <v>0.370295783511642</v>
      </c>
    </row>
    <row r="2655" spans="1:3" x14ac:dyDescent="0.3">
      <c r="A2655">
        <v>2653</v>
      </c>
      <c r="B2655">
        <v>0.45801718621446103</v>
      </c>
      <c r="C2655">
        <v>0.37023285084959001</v>
      </c>
    </row>
    <row r="2656" spans="1:3" x14ac:dyDescent="0.3">
      <c r="A2656">
        <v>2654</v>
      </c>
      <c r="B2656">
        <v>0.45801718621446103</v>
      </c>
      <c r="C2656">
        <v>0.37016991818753903</v>
      </c>
    </row>
    <row r="2657" spans="1:3" x14ac:dyDescent="0.3">
      <c r="A2657">
        <v>2655</v>
      </c>
      <c r="B2657">
        <v>0.45799433220586799</v>
      </c>
      <c r="C2657">
        <v>0.37010698552548699</v>
      </c>
    </row>
    <row r="2658" spans="1:3" x14ac:dyDescent="0.3">
      <c r="A2658">
        <v>2656</v>
      </c>
      <c r="B2658">
        <v>0.45794862418868199</v>
      </c>
      <c r="C2658">
        <v>0.36998112020138402</v>
      </c>
    </row>
    <row r="2659" spans="1:3" x14ac:dyDescent="0.3">
      <c r="A2659">
        <v>2657</v>
      </c>
      <c r="B2659">
        <v>0.457880062162903</v>
      </c>
      <c r="C2659">
        <v>0.36985525487728099</v>
      </c>
    </row>
    <row r="2660" spans="1:3" x14ac:dyDescent="0.3">
      <c r="A2660">
        <v>2658</v>
      </c>
      <c r="B2660">
        <v>0.45785720815431002</v>
      </c>
      <c r="C2660">
        <v>0.36979232221522901</v>
      </c>
    </row>
    <row r="2661" spans="1:3" x14ac:dyDescent="0.3">
      <c r="A2661">
        <v>2659</v>
      </c>
      <c r="B2661">
        <v>0.45778864612852999</v>
      </c>
      <c r="C2661">
        <v>0.36972938955317802</v>
      </c>
    </row>
    <row r="2662" spans="1:3" x14ac:dyDescent="0.3">
      <c r="A2662">
        <v>2660</v>
      </c>
      <c r="B2662">
        <v>0.45767437608556499</v>
      </c>
      <c r="C2662">
        <v>0.369603524229074</v>
      </c>
    </row>
    <row r="2663" spans="1:3" x14ac:dyDescent="0.3">
      <c r="A2663">
        <v>2661</v>
      </c>
      <c r="B2663">
        <v>0.45765152207697202</v>
      </c>
      <c r="C2663">
        <v>0.369603524229074</v>
      </c>
    </row>
    <row r="2664" spans="1:3" x14ac:dyDescent="0.3">
      <c r="A2664">
        <v>2662</v>
      </c>
      <c r="B2664">
        <v>0.45762866806837899</v>
      </c>
      <c r="C2664">
        <v>0.36941472624291999</v>
      </c>
    </row>
    <row r="2665" spans="1:3" x14ac:dyDescent="0.3">
      <c r="A2665">
        <v>2663</v>
      </c>
      <c r="B2665">
        <v>0.45762866806837899</v>
      </c>
      <c r="C2665">
        <v>0.36941472624291999</v>
      </c>
    </row>
    <row r="2666" spans="1:3" x14ac:dyDescent="0.3">
      <c r="A2666">
        <v>2664</v>
      </c>
      <c r="B2666">
        <v>0.45760581405978601</v>
      </c>
      <c r="C2666">
        <v>0.369351793580868</v>
      </c>
    </row>
    <row r="2667" spans="1:3" x14ac:dyDescent="0.3">
      <c r="A2667">
        <v>2665</v>
      </c>
      <c r="B2667">
        <v>0.45753725203400603</v>
      </c>
      <c r="C2667">
        <v>0.369351793580868</v>
      </c>
    </row>
    <row r="2668" spans="1:3" x14ac:dyDescent="0.3">
      <c r="A2668">
        <v>2666</v>
      </c>
      <c r="B2668">
        <v>0.45744583599963401</v>
      </c>
      <c r="C2668">
        <v>0.369351793580868</v>
      </c>
    </row>
    <row r="2669" spans="1:3" x14ac:dyDescent="0.3">
      <c r="A2669">
        <v>2667</v>
      </c>
      <c r="B2669">
        <v>0.45744583599963401</v>
      </c>
      <c r="C2669">
        <v>0.36928886091881602</v>
      </c>
    </row>
    <row r="2670" spans="1:3" x14ac:dyDescent="0.3">
      <c r="A2670">
        <v>2668</v>
      </c>
      <c r="B2670">
        <v>0.45742298199104098</v>
      </c>
      <c r="C2670">
        <v>0.36903713027061003</v>
      </c>
    </row>
    <row r="2671" spans="1:3" x14ac:dyDescent="0.3">
      <c r="A2671">
        <v>2669</v>
      </c>
      <c r="B2671">
        <v>0.45742298199104098</v>
      </c>
      <c r="C2671">
        <v>0.36903713027061003</v>
      </c>
    </row>
    <row r="2672" spans="1:3" x14ac:dyDescent="0.3">
      <c r="A2672">
        <v>2670</v>
      </c>
      <c r="B2672">
        <v>0.45733156595666802</v>
      </c>
      <c r="C2672">
        <v>0.36897419760855799</v>
      </c>
    </row>
    <row r="2673" spans="1:3" x14ac:dyDescent="0.3">
      <c r="A2673">
        <v>2671</v>
      </c>
      <c r="B2673">
        <v>0.45728585793948201</v>
      </c>
      <c r="C2673">
        <v>0.36897419760855799</v>
      </c>
    </row>
    <row r="2674" spans="1:3" x14ac:dyDescent="0.3">
      <c r="A2674">
        <v>2672</v>
      </c>
      <c r="B2674">
        <v>0.45710302587073698</v>
      </c>
      <c r="C2674">
        <v>0.368911264946507</v>
      </c>
    </row>
    <row r="2675" spans="1:3" x14ac:dyDescent="0.3">
      <c r="A2675">
        <v>2673</v>
      </c>
      <c r="B2675">
        <v>0.45705731785355103</v>
      </c>
      <c r="C2675">
        <v>0.36884833228445502</v>
      </c>
    </row>
    <row r="2676" spans="1:3" x14ac:dyDescent="0.3">
      <c r="A2676">
        <v>2674</v>
      </c>
      <c r="B2676">
        <v>0.45703446384495799</v>
      </c>
      <c r="C2676">
        <v>0.36865953429830001</v>
      </c>
    </row>
    <row r="2677" spans="1:3" x14ac:dyDescent="0.3">
      <c r="A2677">
        <v>2675</v>
      </c>
      <c r="B2677">
        <v>0.45698875582777199</v>
      </c>
      <c r="C2677">
        <v>0.36859660163624902</v>
      </c>
    </row>
    <row r="2678" spans="1:3" x14ac:dyDescent="0.3">
      <c r="A2678">
        <v>2676</v>
      </c>
      <c r="B2678">
        <v>0.45694304781058598</v>
      </c>
      <c r="C2678">
        <v>0.36859660163624902</v>
      </c>
    </row>
    <row r="2679" spans="1:3" x14ac:dyDescent="0.3">
      <c r="A2679">
        <v>2677</v>
      </c>
      <c r="B2679">
        <v>0.45682877776761999</v>
      </c>
      <c r="C2679">
        <v>0.36853366897419698</v>
      </c>
    </row>
    <row r="2680" spans="1:3" x14ac:dyDescent="0.3">
      <c r="A2680">
        <v>2678</v>
      </c>
      <c r="B2680">
        <v>0.45682877776761999</v>
      </c>
      <c r="C2680">
        <v>0.36834487098804197</v>
      </c>
    </row>
    <row r="2681" spans="1:3" x14ac:dyDescent="0.3">
      <c r="A2681">
        <v>2679</v>
      </c>
      <c r="B2681">
        <v>0.45680592375902701</v>
      </c>
      <c r="C2681">
        <v>0.368219005663939</v>
      </c>
    </row>
    <row r="2682" spans="1:3" x14ac:dyDescent="0.3">
      <c r="A2682">
        <v>2680</v>
      </c>
      <c r="B2682">
        <v>0.45680592375902701</v>
      </c>
      <c r="C2682">
        <v>0.36815607300188802</v>
      </c>
    </row>
    <row r="2683" spans="1:3" x14ac:dyDescent="0.3">
      <c r="A2683">
        <v>2681</v>
      </c>
      <c r="B2683">
        <v>0.456760215741841</v>
      </c>
      <c r="C2683">
        <v>0.36815607300188802</v>
      </c>
    </row>
    <row r="2684" spans="1:3" x14ac:dyDescent="0.3">
      <c r="A2684">
        <v>2682</v>
      </c>
      <c r="B2684">
        <v>0.456714507724654</v>
      </c>
      <c r="C2684">
        <v>0.36809314033983598</v>
      </c>
    </row>
    <row r="2685" spans="1:3" x14ac:dyDescent="0.3">
      <c r="A2685">
        <v>2683</v>
      </c>
      <c r="B2685">
        <v>0.45669165371606102</v>
      </c>
      <c r="C2685">
        <v>0.36809314033983598</v>
      </c>
    </row>
    <row r="2686" spans="1:3" x14ac:dyDescent="0.3">
      <c r="A2686">
        <v>2684</v>
      </c>
      <c r="B2686">
        <v>0.45669165371606102</v>
      </c>
      <c r="C2686">
        <v>0.36809314033983598</v>
      </c>
    </row>
    <row r="2687" spans="1:3" x14ac:dyDescent="0.3">
      <c r="A2687">
        <v>2685</v>
      </c>
      <c r="B2687">
        <v>0.45666879970746799</v>
      </c>
      <c r="C2687">
        <v>0.36803020767778399</v>
      </c>
    </row>
    <row r="2688" spans="1:3" x14ac:dyDescent="0.3">
      <c r="A2688">
        <v>2686</v>
      </c>
      <c r="B2688">
        <v>0.45664594569887501</v>
      </c>
      <c r="C2688">
        <v>0.36784140969162998</v>
      </c>
    </row>
    <row r="2689" spans="1:3" x14ac:dyDescent="0.3">
      <c r="A2689">
        <v>2687</v>
      </c>
      <c r="B2689">
        <v>0.45664594569887501</v>
      </c>
      <c r="C2689">
        <v>0.36771554436752601</v>
      </c>
    </row>
    <row r="2690" spans="1:3" x14ac:dyDescent="0.3">
      <c r="A2690">
        <v>2688</v>
      </c>
      <c r="B2690">
        <v>0.45664594569887501</v>
      </c>
      <c r="C2690">
        <v>0.36758967904342299</v>
      </c>
    </row>
    <row r="2691" spans="1:3" x14ac:dyDescent="0.3">
      <c r="A2691">
        <v>2689</v>
      </c>
      <c r="B2691">
        <v>0.45650882164731599</v>
      </c>
      <c r="C2691">
        <v>0.36758967904342299</v>
      </c>
    </row>
    <row r="2692" spans="1:3" x14ac:dyDescent="0.3">
      <c r="A2692">
        <v>2690</v>
      </c>
      <c r="B2692">
        <v>0.45641740561294403</v>
      </c>
      <c r="C2692">
        <v>0.36740088105726798</v>
      </c>
    </row>
    <row r="2693" spans="1:3" x14ac:dyDescent="0.3">
      <c r="A2693">
        <v>2691</v>
      </c>
      <c r="B2693">
        <v>0.45618886552701299</v>
      </c>
      <c r="C2693">
        <v>0.36740088105726798</v>
      </c>
    </row>
    <row r="2694" spans="1:3" x14ac:dyDescent="0.3">
      <c r="A2694">
        <v>2692</v>
      </c>
      <c r="B2694">
        <v>0.45614315750982698</v>
      </c>
      <c r="C2694">
        <v>0.36721208307111303</v>
      </c>
    </row>
    <row r="2695" spans="1:3" x14ac:dyDescent="0.3">
      <c r="A2695">
        <v>2693</v>
      </c>
      <c r="B2695">
        <v>0.45605174147545402</v>
      </c>
      <c r="C2695">
        <v>0.36721208307111303</v>
      </c>
    </row>
    <row r="2696" spans="1:3" x14ac:dyDescent="0.3">
      <c r="A2696">
        <v>2694</v>
      </c>
      <c r="B2696">
        <v>0.45598317944967498</v>
      </c>
      <c r="C2696">
        <v>0.36689741976085499</v>
      </c>
    </row>
    <row r="2697" spans="1:3" x14ac:dyDescent="0.3">
      <c r="A2697">
        <v>2695</v>
      </c>
      <c r="B2697">
        <v>0.45598317944967498</v>
      </c>
      <c r="C2697">
        <v>0.36683448709880401</v>
      </c>
    </row>
    <row r="2698" spans="1:3" x14ac:dyDescent="0.3">
      <c r="A2698">
        <v>2696</v>
      </c>
      <c r="B2698">
        <v>0.455914617423896</v>
      </c>
      <c r="C2698">
        <v>0.36683448709880401</v>
      </c>
    </row>
    <row r="2699" spans="1:3" x14ac:dyDescent="0.3">
      <c r="A2699">
        <v>2697</v>
      </c>
      <c r="B2699">
        <v>0.455914617423896</v>
      </c>
      <c r="C2699">
        <v>0.36658275645059701</v>
      </c>
    </row>
    <row r="2700" spans="1:3" x14ac:dyDescent="0.3">
      <c r="A2700">
        <v>2698</v>
      </c>
      <c r="B2700">
        <v>0.45582320138952298</v>
      </c>
      <c r="C2700">
        <v>0.36651982378854597</v>
      </c>
    </row>
    <row r="2701" spans="1:3" x14ac:dyDescent="0.3">
      <c r="A2701">
        <v>2699</v>
      </c>
      <c r="B2701">
        <v>0.455754639363744</v>
      </c>
      <c r="C2701">
        <v>0.36651982378854597</v>
      </c>
    </row>
    <row r="2702" spans="1:3" x14ac:dyDescent="0.3">
      <c r="A2702">
        <v>2700</v>
      </c>
      <c r="B2702">
        <v>0.45570893134655799</v>
      </c>
      <c r="C2702">
        <v>0.366393958464443</v>
      </c>
    </row>
    <row r="2703" spans="1:3" x14ac:dyDescent="0.3">
      <c r="A2703">
        <v>2701</v>
      </c>
      <c r="B2703">
        <v>0.45568607733796501</v>
      </c>
      <c r="C2703">
        <v>0.36633102580239102</v>
      </c>
    </row>
    <row r="2704" spans="1:3" x14ac:dyDescent="0.3">
      <c r="A2704">
        <v>2702</v>
      </c>
      <c r="B2704">
        <v>0.45568607733796501</v>
      </c>
      <c r="C2704">
        <v>0.36626809314033898</v>
      </c>
    </row>
    <row r="2705" spans="1:3" x14ac:dyDescent="0.3">
      <c r="A2705">
        <v>2703</v>
      </c>
      <c r="B2705">
        <v>0.45568607733796501</v>
      </c>
      <c r="C2705">
        <v>0.36614222781623601</v>
      </c>
    </row>
    <row r="2706" spans="1:3" x14ac:dyDescent="0.3">
      <c r="A2706">
        <v>2704</v>
      </c>
      <c r="B2706">
        <v>0.45552609927781301</v>
      </c>
      <c r="C2706">
        <v>0.36589049716803002</v>
      </c>
    </row>
    <row r="2707" spans="1:3" x14ac:dyDescent="0.3">
      <c r="A2707">
        <v>2705</v>
      </c>
      <c r="B2707">
        <v>0.45550324526921998</v>
      </c>
      <c r="C2707">
        <v>0.36563876651982302</v>
      </c>
    </row>
    <row r="2708" spans="1:3" x14ac:dyDescent="0.3">
      <c r="A2708">
        <v>2706</v>
      </c>
      <c r="B2708">
        <v>0.45545753725203397</v>
      </c>
      <c r="C2708">
        <v>0.36563876651982302</v>
      </c>
    </row>
    <row r="2709" spans="1:3" x14ac:dyDescent="0.3">
      <c r="A2709">
        <v>2707</v>
      </c>
      <c r="B2709">
        <v>0.45545753725203397</v>
      </c>
      <c r="C2709">
        <v>0.36563876651982302</v>
      </c>
    </row>
    <row r="2710" spans="1:3" x14ac:dyDescent="0.3">
      <c r="A2710">
        <v>2708</v>
      </c>
      <c r="B2710">
        <v>0.45545753725203397</v>
      </c>
      <c r="C2710">
        <v>0.36557583385777198</v>
      </c>
    </row>
    <row r="2711" spans="1:3" x14ac:dyDescent="0.3">
      <c r="A2711">
        <v>2709</v>
      </c>
      <c r="B2711">
        <v>0.45545753725203397</v>
      </c>
      <c r="C2711">
        <v>0.36557583385777198</v>
      </c>
    </row>
    <row r="2712" spans="1:3" x14ac:dyDescent="0.3">
      <c r="A2712">
        <v>2710</v>
      </c>
      <c r="B2712">
        <v>0.45538897522625399</v>
      </c>
      <c r="C2712">
        <v>0.36551290119572</v>
      </c>
    </row>
    <row r="2713" spans="1:3" x14ac:dyDescent="0.3">
      <c r="A2713">
        <v>2711</v>
      </c>
      <c r="B2713">
        <v>0.45538897522625399</v>
      </c>
      <c r="C2713">
        <v>0.36551290119572</v>
      </c>
    </row>
    <row r="2714" spans="1:3" x14ac:dyDescent="0.3">
      <c r="A2714">
        <v>2712</v>
      </c>
      <c r="B2714">
        <v>0.45538897522625399</v>
      </c>
      <c r="C2714">
        <v>0.36544996853366901</v>
      </c>
    </row>
    <row r="2715" spans="1:3" x14ac:dyDescent="0.3">
      <c r="A2715">
        <v>2713</v>
      </c>
      <c r="B2715">
        <v>0.45534326720906798</v>
      </c>
      <c r="C2715">
        <v>0.36538703587161703</v>
      </c>
    </row>
    <row r="2716" spans="1:3" x14ac:dyDescent="0.3">
      <c r="A2716">
        <v>2714</v>
      </c>
      <c r="B2716">
        <v>0.45534326720906798</v>
      </c>
      <c r="C2716">
        <v>0.36532410320956499</v>
      </c>
    </row>
    <row r="2717" spans="1:3" x14ac:dyDescent="0.3">
      <c r="A2717">
        <v>2715</v>
      </c>
      <c r="B2717">
        <v>0.45525185117469602</v>
      </c>
      <c r="C2717">
        <v>0.365261170547514</v>
      </c>
    </row>
    <row r="2718" spans="1:3" x14ac:dyDescent="0.3">
      <c r="A2718">
        <v>2716</v>
      </c>
      <c r="B2718">
        <v>0.45522899716610299</v>
      </c>
      <c r="C2718">
        <v>0.36519823788546202</v>
      </c>
    </row>
    <row r="2719" spans="1:3" x14ac:dyDescent="0.3">
      <c r="A2719">
        <v>2717</v>
      </c>
      <c r="B2719">
        <v>0.45520614315750901</v>
      </c>
      <c r="C2719">
        <v>0.36519823788546202</v>
      </c>
    </row>
    <row r="2720" spans="1:3" x14ac:dyDescent="0.3">
      <c r="A2720">
        <v>2718</v>
      </c>
      <c r="B2720">
        <v>0.45518328914891598</v>
      </c>
      <c r="C2720">
        <v>0.36513530522341098</v>
      </c>
    </row>
    <row r="2721" spans="1:3" x14ac:dyDescent="0.3">
      <c r="A2721">
        <v>2719</v>
      </c>
      <c r="B2721">
        <v>0.45518328914891598</v>
      </c>
      <c r="C2721">
        <v>0.36507237256135899</v>
      </c>
    </row>
    <row r="2722" spans="1:3" x14ac:dyDescent="0.3">
      <c r="A2722">
        <v>2720</v>
      </c>
      <c r="B2722">
        <v>0.45509187311454402</v>
      </c>
      <c r="C2722">
        <v>0.36507237256135899</v>
      </c>
    </row>
    <row r="2723" spans="1:3" x14ac:dyDescent="0.3">
      <c r="A2723">
        <v>2721</v>
      </c>
      <c r="B2723">
        <v>0.45502331108876398</v>
      </c>
      <c r="C2723">
        <v>0.36507237256135899</v>
      </c>
    </row>
    <row r="2724" spans="1:3" x14ac:dyDescent="0.3">
      <c r="A2724">
        <v>2722</v>
      </c>
      <c r="B2724">
        <v>0.45493189505439202</v>
      </c>
      <c r="C2724">
        <v>0.36500943989930701</v>
      </c>
    </row>
    <row r="2725" spans="1:3" x14ac:dyDescent="0.3">
      <c r="A2725">
        <v>2723</v>
      </c>
      <c r="B2725">
        <v>0.45490904104579899</v>
      </c>
      <c r="C2725">
        <v>0.36494650723725602</v>
      </c>
    </row>
    <row r="2726" spans="1:3" x14ac:dyDescent="0.3">
      <c r="A2726">
        <v>2724</v>
      </c>
      <c r="B2726">
        <v>0.45488618703720601</v>
      </c>
      <c r="C2726">
        <v>0.36463184392699799</v>
      </c>
    </row>
    <row r="2727" spans="1:3" x14ac:dyDescent="0.3">
      <c r="A2727">
        <v>2725</v>
      </c>
      <c r="B2727">
        <v>0.45488618703720601</v>
      </c>
      <c r="C2727">
        <v>0.36450597860289402</v>
      </c>
    </row>
    <row r="2728" spans="1:3" x14ac:dyDescent="0.3">
      <c r="A2728">
        <v>2726</v>
      </c>
      <c r="B2728">
        <v>0.45486333302861298</v>
      </c>
      <c r="C2728">
        <v>0.36450597860289402</v>
      </c>
    </row>
    <row r="2729" spans="1:3" x14ac:dyDescent="0.3">
      <c r="A2729">
        <v>2727</v>
      </c>
      <c r="B2729">
        <v>0.45486333302861298</v>
      </c>
      <c r="C2729">
        <v>0.364380113278791</v>
      </c>
    </row>
    <row r="2730" spans="1:3" x14ac:dyDescent="0.3">
      <c r="A2730">
        <v>2728</v>
      </c>
      <c r="B2730">
        <v>0.454794771002833</v>
      </c>
      <c r="C2730">
        <v>0.364380113278791</v>
      </c>
    </row>
    <row r="2731" spans="1:3" x14ac:dyDescent="0.3">
      <c r="A2731">
        <v>2729</v>
      </c>
      <c r="B2731">
        <v>0.454794771002833</v>
      </c>
      <c r="C2731">
        <v>0.364380113278791</v>
      </c>
    </row>
    <row r="2732" spans="1:3" x14ac:dyDescent="0.3">
      <c r="A2732">
        <v>2730</v>
      </c>
      <c r="B2732">
        <v>0.454794771002833</v>
      </c>
      <c r="C2732">
        <v>0.364380113278791</v>
      </c>
    </row>
    <row r="2733" spans="1:3" x14ac:dyDescent="0.3">
      <c r="A2733">
        <v>2731</v>
      </c>
      <c r="B2733">
        <v>0.454794771002833</v>
      </c>
      <c r="C2733">
        <v>0.36406544996853302</v>
      </c>
    </row>
    <row r="2734" spans="1:3" x14ac:dyDescent="0.3">
      <c r="A2734">
        <v>2732</v>
      </c>
      <c r="B2734">
        <v>0.45472620897705401</v>
      </c>
      <c r="C2734">
        <v>0.36375078665827498</v>
      </c>
    </row>
    <row r="2735" spans="1:3" x14ac:dyDescent="0.3">
      <c r="A2735">
        <v>2733</v>
      </c>
      <c r="B2735">
        <v>0.45470335496846098</v>
      </c>
      <c r="C2735">
        <v>0.363687853996224</v>
      </c>
    </row>
    <row r="2736" spans="1:3" x14ac:dyDescent="0.3">
      <c r="A2736">
        <v>2734</v>
      </c>
      <c r="B2736">
        <v>0.45468050095986801</v>
      </c>
      <c r="C2736">
        <v>0.363687853996224</v>
      </c>
    </row>
    <row r="2737" spans="1:3" x14ac:dyDescent="0.3">
      <c r="A2737">
        <v>2735</v>
      </c>
      <c r="B2737">
        <v>0.454634792942682</v>
      </c>
      <c r="C2737">
        <v>0.36362492133417201</v>
      </c>
    </row>
    <row r="2738" spans="1:3" x14ac:dyDescent="0.3">
      <c r="A2738">
        <v>2736</v>
      </c>
      <c r="B2738">
        <v>0.45461193893408902</v>
      </c>
      <c r="C2738">
        <v>0.36356198867211997</v>
      </c>
    </row>
    <row r="2739" spans="1:3" x14ac:dyDescent="0.3">
      <c r="A2739">
        <v>2737</v>
      </c>
      <c r="B2739">
        <v>0.45458908492549499</v>
      </c>
      <c r="C2739">
        <v>0.36337319068596602</v>
      </c>
    </row>
    <row r="2740" spans="1:3" x14ac:dyDescent="0.3">
      <c r="A2740">
        <v>2738</v>
      </c>
      <c r="B2740">
        <v>0.45447481488253</v>
      </c>
      <c r="C2740">
        <v>0.36331025802391398</v>
      </c>
    </row>
    <row r="2741" spans="1:3" x14ac:dyDescent="0.3">
      <c r="A2741">
        <v>2739</v>
      </c>
      <c r="B2741">
        <v>0.45442910686534399</v>
      </c>
      <c r="C2741">
        <v>0.36331025802391398</v>
      </c>
    </row>
    <row r="2742" spans="1:3" x14ac:dyDescent="0.3">
      <c r="A2742">
        <v>2740</v>
      </c>
      <c r="B2742">
        <v>0.45440625285675101</v>
      </c>
      <c r="C2742">
        <v>0.36324732536186199</v>
      </c>
    </row>
    <row r="2743" spans="1:3" x14ac:dyDescent="0.3">
      <c r="A2743">
        <v>2741</v>
      </c>
      <c r="B2743">
        <v>0.45426912880519199</v>
      </c>
      <c r="C2743">
        <v>0.36318439269981101</v>
      </c>
    </row>
    <row r="2744" spans="1:3" x14ac:dyDescent="0.3">
      <c r="A2744">
        <v>2742</v>
      </c>
      <c r="B2744">
        <v>0.45401773471066798</v>
      </c>
      <c r="C2744">
        <v>0.36312146003775903</v>
      </c>
    </row>
    <row r="2745" spans="1:3" x14ac:dyDescent="0.3">
      <c r="A2745">
        <v>2743</v>
      </c>
      <c r="B2745">
        <v>0.45401773471066798</v>
      </c>
      <c r="C2745">
        <v>0.36312146003775903</v>
      </c>
    </row>
    <row r="2746" spans="1:3" x14ac:dyDescent="0.3">
      <c r="A2746">
        <v>2744</v>
      </c>
      <c r="B2746">
        <v>0.45397202669348202</v>
      </c>
      <c r="C2746">
        <v>0.36305852737570798</v>
      </c>
    </row>
    <row r="2747" spans="1:3" x14ac:dyDescent="0.3">
      <c r="A2747">
        <v>2745</v>
      </c>
      <c r="B2747">
        <v>0.45397202669348202</v>
      </c>
      <c r="C2747">
        <v>0.36293266205160402</v>
      </c>
    </row>
    <row r="2748" spans="1:3" x14ac:dyDescent="0.3">
      <c r="A2748">
        <v>2746</v>
      </c>
      <c r="B2748">
        <v>0.45394917268488799</v>
      </c>
      <c r="C2748">
        <v>0.36286972938955298</v>
      </c>
    </row>
    <row r="2749" spans="1:3" x14ac:dyDescent="0.3">
      <c r="A2749">
        <v>2747</v>
      </c>
      <c r="B2749">
        <v>0.45388061065910901</v>
      </c>
      <c r="C2749">
        <v>0.36280679672750099</v>
      </c>
    </row>
    <row r="2750" spans="1:3" x14ac:dyDescent="0.3">
      <c r="A2750">
        <v>2748</v>
      </c>
      <c r="B2750">
        <v>0.45388061065910901</v>
      </c>
      <c r="C2750">
        <v>0.36280679672750099</v>
      </c>
    </row>
    <row r="2751" spans="1:3" x14ac:dyDescent="0.3">
      <c r="A2751">
        <v>2749</v>
      </c>
      <c r="B2751">
        <v>0.45385775665051598</v>
      </c>
      <c r="C2751">
        <v>0.36274386406545001</v>
      </c>
    </row>
    <row r="2752" spans="1:3" x14ac:dyDescent="0.3">
      <c r="A2752">
        <v>2750</v>
      </c>
      <c r="B2752">
        <v>0.45381204863333002</v>
      </c>
      <c r="C2752">
        <v>0.36274386406545001</v>
      </c>
    </row>
    <row r="2753" spans="1:3" x14ac:dyDescent="0.3">
      <c r="A2753">
        <v>2751</v>
      </c>
      <c r="B2753">
        <v>0.45374348660755098</v>
      </c>
      <c r="C2753">
        <v>0.36274386406545001</v>
      </c>
    </row>
    <row r="2754" spans="1:3" x14ac:dyDescent="0.3">
      <c r="A2754">
        <v>2752</v>
      </c>
      <c r="B2754">
        <v>0.45369777859036398</v>
      </c>
      <c r="C2754">
        <v>0.36268093140339802</v>
      </c>
    </row>
    <row r="2755" spans="1:3" x14ac:dyDescent="0.3">
      <c r="A2755">
        <v>2753</v>
      </c>
      <c r="B2755">
        <v>0.45360636255599202</v>
      </c>
      <c r="C2755">
        <v>0.36261799874134598</v>
      </c>
    </row>
    <row r="2756" spans="1:3" x14ac:dyDescent="0.3">
      <c r="A2756">
        <v>2754</v>
      </c>
      <c r="B2756">
        <v>0.45356065453880601</v>
      </c>
      <c r="C2756">
        <v>0.362555066079295</v>
      </c>
    </row>
    <row r="2757" spans="1:3" x14ac:dyDescent="0.3">
      <c r="A2757">
        <v>2755</v>
      </c>
      <c r="B2757">
        <v>0.45346923850443299</v>
      </c>
      <c r="C2757">
        <v>0.362555066079295</v>
      </c>
    </row>
    <row r="2758" spans="1:3" x14ac:dyDescent="0.3">
      <c r="A2758">
        <v>2756</v>
      </c>
      <c r="B2758">
        <v>0.45330926044428099</v>
      </c>
      <c r="C2758">
        <v>0.362555066079295</v>
      </c>
    </row>
    <row r="2759" spans="1:3" x14ac:dyDescent="0.3">
      <c r="A2759">
        <v>2757</v>
      </c>
      <c r="B2759">
        <v>0.45328640643568802</v>
      </c>
      <c r="C2759">
        <v>0.362555066079295</v>
      </c>
    </row>
    <row r="2760" spans="1:3" x14ac:dyDescent="0.3">
      <c r="A2760">
        <v>2758</v>
      </c>
      <c r="B2760">
        <v>0.453194990401316</v>
      </c>
      <c r="C2760">
        <v>0.36224040276903702</v>
      </c>
    </row>
    <row r="2761" spans="1:3" x14ac:dyDescent="0.3">
      <c r="A2761">
        <v>2759</v>
      </c>
      <c r="B2761">
        <v>0.45314928238412999</v>
      </c>
      <c r="C2761">
        <v>0.36224040276903702</v>
      </c>
    </row>
    <row r="2762" spans="1:3" x14ac:dyDescent="0.3">
      <c r="A2762">
        <v>2760</v>
      </c>
      <c r="B2762">
        <v>0.45298930432397799</v>
      </c>
      <c r="C2762">
        <v>0.36217747010698498</v>
      </c>
    </row>
    <row r="2763" spans="1:3" x14ac:dyDescent="0.3">
      <c r="A2763">
        <v>2761</v>
      </c>
      <c r="B2763">
        <v>0.45296645031538502</v>
      </c>
      <c r="C2763">
        <v>0.36211453744493299</v>
      </c>
    </row>
    <row r="2764" spans="1:3" x14ac:dyDescent="0.3">
      <c r="A2764">
        <v>2762</v>
      </c>
      <c r="B2764">
        <v>0.45294359630679198</v>
      </c>
      <c r="C2764">
        <v>0.36205160478288201</v>
      </c>
    </row>
    <row r="2765" spans="1:3" x14ac:dyDescent="0.3">
      <c r="A2765">
        <v>2763</v>
      </c>
      <c r="B2765">
        <v>0.452875034281012</v>
      </c>
      <c r="C2765">
        <v>0.36192573945877898</v>
      </c>
    </row>
    <row r="2766" spans="1:3" x14ac:dyDescent="0.3">
      <c r="A2766">
        <v>2764</v>
      </c>
      <c r="B2766">
        <v>0.452875034281012</v>
      </c>
      <c r="C2766">
        <v>0.36173694147262397</v>
      </c>
    </row>
    <row r="2767" spans="1:3" x14ac:dyDescent="0.3">
      <c r="A2767">
        <v>2765</v>
      </c>
      <c r="B2767">
        <v>0.45280647225523302</v>
      </c>
      <c r="C2767">
        <v>0.36167400881057199</v>
      </c>
    </row>
    <row r="2768" spans="1:3" x14ac:dyDescent="0.3">
      <c r="A2768">
        <v>2766</v>
      </c>
      <c r="B2768">
        <v>0.45278361824663999</v>
      </c>
      <c r="C2768">
        <v>0.361611076148521</v>
      </c>
    </row>
    <row r="2769" spans="1:3" x14ac:dyDescent="0.3">
      <c r="A2769">
        <v>2767</v>
      </c>
      <c r="B2769">
        <v>0.452715056220861</v>
      </c>
      <c r="C2769">
        <v>0.361611076148521</v>
      </c>
    </row>
    <row r="2770" spans="1:3" x14ac:dyDescent="0.3">
      <c r="A2770">
        <v>2768</v>
      </c>
      <c r="B2770">
        <v>0.45266934820367399</v>
      </c>
      <c r="C2770">
        <v>0.36154814348646902</v>
      </c>
    </row>
    <row r="2771" spans="1:3" x14ac:dyDescent="0.3">
      <c r="A2771">
        <v>2769</v>
      </c>
      <c r="B2771">
        <v>0.452555078160709</v>
      </c>
      <c r="C2771">
        <v>0.36148521082441698</v>
      </c>
    </row>
    <row r="2772" spans="1:3" x14ac:dyDescent="0.3">
      <c r="A2772">
        <v>2770</v>
      </c>
      <c r="B2772">
        <v>0.452395100100557</v>
      </c>
      <c r="C2772">
        <v>0.361422278162366</v>
      </c>
    </row>
    <row r="2773" spans="1:3" x14ac:dyDescent="0.3">
      <c r="A2773">
        <v>2771</v>
      </c>
      <c r="B2773">
        <v>0.45237224609196403</v>
      </c>
      <c r="C2773">
        <v>0.361170547514159</v>
      </c>
    </row>
    <row r="2774" spans="1:3" x14ac:dyDescent="0.3">
      <c r="A2774">
        <v>2772</v>
      </c>
      <c r="B2774">
        <v>0.45234939208337099</v>
      </c>
      <c r="C2774">
        <v>0.361170547514159</v>
      </c>
    </row>
    <row r="2775" spans="1:3" x14ac:dyDescent="0.3">
      <c r="A2775">
        <v>2773</v>
      </c>
      <c r="B2775">
        <v>0.45221226803181203</v>
      </c>
      <c r="C2775">
        <v>0.36098174952800499</v>
      </c>
    </row>
    <row r="2776" spans="1:3" x14ac:dyDescent="0.3">
      <c r="A2776">
        <v>2774</v>
      </c>
      <c r="B2776">
        <v>0.45221226803181203</v>
      </c>
      <c r="C2776">
        <v>0.36085588420390102</v>
      </c>
    </row>
    <row r="2777" spans="1:3" x14ac:dyDescent="0.3">
      <c r="A2777">
        <v>2775</v>
      </c>
      <c r="B2777">
        <v>0.45218941402321899</v>
      </c>
      <c r="C2777">
        <v>0.36085588420390102</v>
      </c>
    </row>
    <row r="2778" spans="1:3" x14ac:dyDescent="0.3">
      <c r="A2778">
        <v>2776</v>
      </c>
      <c r="B2778">
        <v>0.45216656001462602</v>
      </c>
      <c r="C2778">
        <v>0.36085588420390102</v>
      </c>
    </row>
    <row r="2779" spans="1:3" x14ac:dyDescent="0.3">
      <c r="A2779">
        <v>2777</v>
      </c>
      <c r="B2779">
        <v>0.452075143980254</v>
      </c>
      <c r="C2779">
        <v>0.36079295154184998</v>
      </c>
    </row>
    <row r="2780" spans="1:3" x14ac:dyDescent="0.3">
      <c r="A2780">
        <v>2778</v>
      </c>
      <c r="B2780">
        <v>0.452075143980254</v>
      </c>
      <c r="C2780">
        <v>0.36066708621774701</v>
      </c>
    </row>
    <row r="2781" spans="1:3" x14ac:dyDescent="0.3">
      <c r="A2781">
        <v>2779</v>
      </c>
      <c r="B2781">
        <v>0.45193801992869498</v>
      </c>
      <c r="C2781">
        <v>0.36060415355569497</v>
      </c>
    </row>
    <row r="2782" spans="1:3" x14ac:dyDescent="0.3">
      <c r="A2782">
        <v>2780</v>
      </c>
      <c r="B2782">
        <v>0.451915165920102</v>
      </c>
      <c r="C2782">
        <v>0.36060415355569497</v>
      </c>
    </row>
    <row r="2783" spans="1:3" x14ac:dyDescent="0.3">
      <c r="A2783">
        <v>2781</v>
      </c>
      <c r="B2783">
        <v>0.451915165920102</v>
      </c>
      <c r="C2783">
        <v>0.36054122089364299</v>
      </c>
    </row>
    <row r="2784" spans="1:3" x14ac:dyDescent="0.3">
      <c r="A2784">
        <v>2782</v>
      </c>
      <c r="B2784">
        <v>0.45182374988572899</v>
      </c>
      <c r="C2784">
        <v>0.36054122089364299</v>
      </c>
    </row>
    <row r="2785" spans="1:3" x14ac:dyDescent="0.3">
      <c r="A2785">
        <v>2783</v>
      </c>
      <c r="B2785">
        <v>0.45177804186854298</v>
      </c>
      <c r="C2785">
        <v>0.360478288231592</v>
      </c>
    </row>
    <row r="2786" spans="1:3" x14ac:dyDescent="0.3">
      <c r="A2786">
        <v>2784</v>
      </c>
      <c r="B2786">
        <v>0.45175518785995</v>
      </c>
      <c r="C2786">
        <v>0.360478288231592</v>
      </c>
    </row>
    <row r="2787" spans="1:3" x14ac:dyDescent="0.3">
      <c r="A2787">
        <v>2785</v>
      </c>
      <c r="B2787">
        <v>0.45164091781698501</v>
      </c>
      <c r="C2787">
        <v>0.360478288231592</v>
      </c>
    </row>
    <row r="2788" spans="1:3" x14ac:dyDescent="0.3">
      <c r="A2788">
        <v>2786</v>
      </c>
      <c r="B2788">
        <v>0.451595209799798</v>
      </c>
      <c r="C2788">
        <v>0.36041535556954002</v>
      </c>
    </row>
    <row r="2789" spans="1:3" x14ac:dyDescent="0.3">
      <c r="A2789">
        <v>2787</v>
      </c>
      <c r="B2789">
        <v>0.45157235579120503</v>
      </c>
      <c r="C2789">
        <v>0.36022655758338501</v>
      </c>
    </row>
    <row r="2790" spans="1:3" x14ac:dyDescent="0.3">
      <c r="A2790">
        <v>2788</v>
      </c>
      <c r="B2790">
        <v>0.45157235579120503</v>
      </c>
      <c r="C2790">
        <v>0.36016362492133402</v>
      </c>
    </row>
    <row r="2791" spans="1:3" x14ac:dyDescent="0.3">
      <c r="A2791">
        <v>2789</v>
      </c>
      <c r="B2791">
        <v>0.451549501782612</v>
      </c>
      <c r="C2791">
        <v>0.36010069225928198</v>
      </c>
    </row>
    <row r="2792" spans="1:3" x14ac:dyDescent="0.3">
      <c r="A2792">
        <v>2790</v>
      </c>
      <c r="B2792">
        <v>0.45150379376542599</v>
      </c>
      <c r="C2792">
        <v>0.35991189427312698</v>
      </c>
    </row>
    <row r="2793" spans="1:3" x14ac:dyDescent="0.3">
      <c r="A2793">
        <v>2791</v>
      </c>
      <c r="B2793">
        <v>0.45150379376542599</v>
      </c>
      <c r="C2793">
        <v>0.35984896161107599</v>
      </c>
    </row>
    <row r="2794" spans="1:3" x14ac:dyDescent="0.3">
      <c r="A2794">
        <v>2792</v>
      </c>
      <c r="B2794">
        <v>0.45136666971386702</v>
      </c>
      <c r="C2794">
        <v>0.35984896161107599</v>
      </c>
    </row>
    <row r="2795" spans="1:3" x14ac:dyDescent="0.3">
      <c r="A2795">
        <v>2793</v>
      </c>
      <c r="B2795">
        <v>0.45134381570527399</v>
      </c>
      <c r="C2795">
        <v>0.35972309628697202</v>
      </c>
    </row>
    <row r="2796" spans="1:3" x14ac:dyDescent="0.3">
      <c r="A2796">
        <v>2794</v>
      </c>
      <c r="B2796">
        <v>0.451229545662309</v>
      </c>
      <c r="C2796">
        <v>0.35966016362492098</v>
      </c>
    </row>
    <row r="2797" spans="1:3" x14ac:dyDescent="0.3">
      <c r="A2797">
        <v>2795</v>
      </c>
      <c r="B2797">
        <v>0.45120669165371602</v>
      </c>
      <c r="C2797">
        <v>0.359597230962869</v>
      </c>
    </row>
    <row r="2798" spans="1:3" x14ac:dyDescent="0.3">
      <c r="A2798">
        <v>2796</v>
      </c>
      <c r="B2798">
        <v>0.451115275619343</v>
      </c>
      <c r="C2798">
        <v>0.359597230962869</v>
      </c>
    </row>
    <row r="2799" spans="1:3" x14ac:dyDescent="0.3">
      <c r="A2799">
        <v>2797</v>
      </c>
      <c r="B2799">
        <v>0.45109242161075003</v>
      </c>
      <c r="C2799">
        <v>0.359597230962869</v>
      </c>
    </row>
    <row r="2800" spans="1:3" x14ac:dyDescent="0.3">
      <c r="A2800">
        <v>2798</v>
      </c>
      <c r="B2800">
        <v>0.451069567602157</v>
      </c>
      <c r="C2800">
        <v>0.359597230962869</v>
      </c>
    </row>
    <row r="2801" spans="1:3" x14ac:dyDescent="0.3">
      <c r="A2801">
        <v>2799</v>
      </c>
      <c r="B2801">
        <v>0.451069567602157</v>
      </c>
      <c r="C2801">
        <v>0.35953429830081801</v>
      </c>
    </row>
    <row r="2802" spans="1:3" x14ac:dyDescent="0.3">
      <c r="A2802">
        <v>2800</v>
      </c>
      <c r="B2802">
        <v>0.451069567602157</v>
      </c>
      <c r="C2802">
        <v>0.35928256765261102</v>
      </c>
    </row>
    <row r="2803" spans="1:3" x14ac:dyDescent="0.3">
      <c r="A2803">
        <v>2801</v>
      </c>
      <c r="B2803">
        <v>0.451069567602157</v>
      </c>
      <c r="C2803">
        <v>0.35928256765261102</v>
      </c>
    </row>
    <row r="2804" spans="1:3" x14ac:dyDescent="0.3">
      <c r="A2804">
        <v>2802</v>
      </c>
      <c r="B2804">
        <v>0.45104671359356402</v>
      </c>
      <c r="C2804">
        <v>0.35909376966645601</v>
      </c>
    </row>
    <row r="2805" spans="1:3" x14ac:dyDescent="0.3">
      <c r="A2805">
        <v>2803</v>
      </c>
      <c r="B2805">
        <v>0.45102385958497099</v>
      </c>
      <c r="C2805">
        <v>0.35909376966645601</v>
      </c>
    </row>
    <row r="2806" spans="1:3" x14ac:dyDescent="0.3">
      <c r="A2806">
        <v>2804</v>
      </c>
      <c r="B2806">
        <v>0.45097815156778498</v>
      </c>
      <c r="C2806">
        <v>0.35903083700440502</v>
      </c>
    </row>
    <row r="2807" spans="1:3" x14ac:dyDescent="0.3">
      <c r="A2807">
        <v>2805</v>
      </c>
      <c r="B2807">
        <v>0.45097815156778498</v>
      </c>
      <c r="C2807">
        <v>0.35903083700440502</v>
      </c>
    </row>
    <row r="2808" spans="1:3" x14ac:dyDescent="0.3">
      <c r="A2808">
        <v>2806</v>
      </c>
      <c r="B2808">
        <v>0.45093244355059803</v>
      </c>
      <c r="C2808">
        <v>0.35896790434235298</v>
      </c>
    </row>
    <row r="2809" spans="1:3" x14ac:dyDescent="0.3">
      <c r="A2809">
        <v>2807</v>
      </c>
      <c r="B2809">
        <v>0.45093244355059803</v>
      </c>
      <c r="C2809">
        <v>0.358904971680302</v>
      </c>
    </row>
    <row r="2810" spans="1:3" x14ac:dyDescent="0.3">
      <c r="A2810">
        <v>2808</v>
      </c>
      <c r="B2810">
        <v>0.45093244355059803</v>
      </c>
      <c r="C2810">
        <v>0.358904971680302</v>
      </c>
    </row>
    <row r="2811" spans="1:3" x14ac:dyDescent="0.3">
      <c r="A2811">
        <v>2809</v>
      </c>
      <c r="B2811">
        <v>0.450909589542005</v>
      </c>
      <c r="C2811">
        <v>0.358904971680302</v>
      </c>
    </row>
    <row r="2812" spans="1:3" x14ac:dyDescent="0.3">
      <c r="A2812">
        <v>2810</v>
      </c>
      <c r="B2812">
        <v>0.45088673553341202</v>
      </c>
      <c r="C2812">
        <v>0.35859030837004402</v>
      </c>
    </row>
    <row r="2813" spans="1:3" x14ac:dyDescent="0.3">
      <c r="A2813">
        <v>2811</v>
      </c>
      <c r="B2813">
        <v>0.45081817350763298</v>
      </c>
      <c r="C2813">
        <v>0.35859030837004402</v>
      </c>
    </row>
    <row r="2814" spans="1:3" x14ac:dyDescent="0.3">
      <c r="A2814">
        <v>2812</v>
      </c>
      <c r="B2814">
        <v>0.45072675747326002</v>
      </c>
      <c r="C2814">
        <v>0.35846444304594</v>
      </c>
    </row>
    <row r="2815" spans="1:3" x14ac:dyDescent="0.3">
      <c r="A2815">
        <v>2813</v>
      </c>
      <c r="B2815">
        <v>0.45070390346466699</v>
      </c>
      <c r="C2815">
        <v>0.35833857772183703</v>
      </c>
    </row>
    <row r="2816" spans="1:3" x14ac:dyDescent="0.3">
      <c r="A2816">
        <v>2814</v>
      </c>
      <c r="B2816">
        <v>0.45068104945607401</v>
      </c>
      <c r="C2816">
        <v>0.358212712397734</v>
      </c>
    </row>
    <row r="2817" spans="1:3" x14ac:dyDescent="0.3">
      <c r="A2817">
        <v>2815</v>
      </c>
      <c r="B2817">
        <v>0.45054392540451499</v>
      </c>
      <c r="C2817">
        <v>0.35808684707363098</v>
      </c>
    </row>
    <row r="2818" spans="1:3" x14ac:dyDescent="0.3">
      <c r="A2818">
        <v>2816</v>
      </c>
      <c r="B2818">
        <v>0.45054392540451499</v>
      </c>
      <c r="C2818">
        <v>0.35802391441157899</v>
      </c>
    </row>
    <row r="2819" spans="1:3" x14ac:dyDescent="0.3">
      <c r="A2819">
        <v>2817</v>
      </c>
      <c r="B2819">
        <v>0.45049821738732898</v>
      </c>
      <c r="C2819">
        <v>0.35802391441157899</v>
      </c>
    </row>
    <row r="2820" spans="1:3" x14ac:dyDescent="0.3">
      <c r="A2820">
        <v>2818</v>
      </c>
      <c r="B2820">
        <v>0.450475363378736</v>
      </c>
      <c r="C2820">
        <v>0.35789804908747602</v>
      </c>
    </row>
    <row r="2821" spans="1:3" x14ac:dyDescent="0.3">
      <c r="A2821">
        <v>2819</v>
      </c>
      <c r="B2821">
        <v>0.45040680135295702</v>
      </c>
      <c r="C2821">
        <v>0.35789804908747602</v>
      </c>
    </row>
    <row r="2822" spans="1:3" x14ac:dyDescent="0.3">
      <c r="A2822">
        <v>2820</v>
      </c>
      <c r="B2822">
        <v>0.45036109333577101</v>
      </c>
      <c r="C2822">
        <v>0.35783511642542398</v>
      </c>
    </row>
    <row r="2823" spans="1:3" x14ac:dyDescent="0.3">
      <c r="A2823">
        <v>2821</v>
      </c>
      <c r="B2823">
        <v>0.45036109333577101</v>
      </c>
      <c r="C2823">
        <v>0.357520453115166</v>
      </c>
    </row>
    <row r="2824" spans="1:3" x14ac:dyDescent="0.3">
      <c r="A2824">
        <v>2822</v>
      </c>
      <c r="B2824">
        <v>0.45022396928421199</v>
      </c>
      <c r="C2824">
        <v>0.357520453115166</v>
      </c>
    </row>
    <row r="2825" spans="1:3" x14ac:dyDescent="0.3">
      <c r="A2825">
        <v>2823</v>
      </c>
      <c r="B2825">
        <v>0.45020111527561901</v>
      </c>
      <c r="C2825">
        <v>0.35733165512901099</v>
      </c>
    </row>
    <row r="2826" spans="1:3" x14ac:dyDescent="0.3">
      <c r="A2826">
        <v>2824</v>
      </c>
      <c r="B2826">
        <v>0.450155407258433</v>
      </c>
      <c r="C2826">
        <v>0.35726872246696001</v>
      </c>
    </row>
    <row r="2827" spans="1:3" x14ac:dyDescent="0.3">
      <c r="A2827">
        <v>2825</v>
      </c>
      <c r="B2827">
        <v>0.45013255324983997</v>
      </c>
      <c r="C2827">
        <v>0.35726872246696001</v>
      </c>
    </row>
    <row r="2828" spans="1:3" x14ac:dyDescent="0.3">
      <c r="A2828">
        <v>2826</v>
      </c>
      <c r="B2828">
        <v>0.450109699241246</v>
      </c>
      <c r="C2828">
        <v>0.35726872246696001</v>
      </c>
    </row>
    <row r="2829" spans="1:3" x14ac:dyDescent="0.3">
      <c r="A2829">
        <v>2827</v>
      </c>
      <c r="B2829">
        <v>0.44992686717250202</v>
      </c>
      <c r="C2829">
        <v>0.35726872246696001</v>
      </c>
    </row>
    <row r="2830" spans="1:3" x14ac:dyDescent="0.3">
      <c r="A2830">
        <v>2828</v>
      </c>
      <c r="B2830">
        <v>0.44990401316390799</v>
      </c>
      <c r="C2830">
        <v>0.35720578980490802</v>
      </c>
    </row>
    <row r="2831" spans="1:3" x14ac:dyDescent="0.3">
      <c r="A2831">
        <v>2829</v>
      </c>
      <c r="B2831">
        <v>0.44974403510375699</v>
      </c>
      <c r="C2831">
        <v>0.35714285714285698</v>
      </c>
    </row>
    <row r="2832" spans="1:3" x14ac:dyDescent="0.3">
      <c r="A2832">
        <v>2830</v>
      </c>
      <c r="B2832">
        <v>0.44967547307797701</v>
      </c>
      <c r="C2832">
        <v>0.35714285714285698</v>
      </c>
    </row>
    <row r="2833" spans="1:3" x14ac:dyDescent="0.3">
      <c r="A2833">
        <v>2831</v>
      </c>
      <c r="B2833">
        <v>0.449629765060791</v>
      </c>
      <c r="C2833">
        <v>0.357079924480805</v>
      </c>
    </row>
    <row r="2834" spans="1:3" x14ac:dyDescent="0.3">
      <c r="A2834">
        <v>2832</v>
      </c>
      <c r="B2834">
        <v>0.44960691105219802</v>
      </c>
      <c r="C2834">
        <v>0.35701699181875302</v>
      </c>
    </row>
    <row r="2835" spans="1:3" x14ac:dyDescent="0.3">
      <c r="A2835">
        <v>2833</v>
      </c>
      <c r="B2835">
        <v>0.44951549501782601</v>
      </c>
      <c r="C2835">
        <v>0.35701699181875302</v>
      </c>
    </row>
    <row r="2836" spans="1:3" x14ac:dyDescent="0.3">
      <c r="A2836">
        <v>2834</v>
      </c>
      <c r="B2836">
        <v>0.449469787000639</v>
      </c>
      <c r="C2836">
        <v>0.35695405915670197</v>
      </c>
    </row>
    <row r="2837" spans="1:3" x14ac:dyDescent="0.3">
      <c r="A2837">
        <v>2835</v>
      </c>
      <c r="B2837">
        <v>0.44944693299204602</v>
      </c>
      <c r="C2837">
        <v>0.35689112649464999</v>
      </c>
    </row>
    <row r="2838" spans="1:3" x14ac:dyDescent="0.3">
      <c r="A2838">
        <v>2836</v>
      </c>
      <c r="B2838">
        <v>0.44940122497486001</v>
      </c>
      <c r="C2838">
        <v>0.35676526117054702</v>
      </c>
    </row>
    <row r="2839" spans="1:3" x14ac:dyDescent="0.3">
      <c r="A2839">
        <v>2837</v>
      </c>
      <c r="B2839">
        <v>0.44935551695767401</v>
      </c>
      <c r="C2839">
        <v>0.35670232850849498</v>
      </c>
    </row>
    <row r="2840" spans="1:3" x14ac:dyDescent="0.3">
      <c r="A2840">
        <v>2838</v>
      </c>
      <c r="B2840">
        <v>0.44933266294908097</v>
      </c>
      <c r="C2840">
        <v>0.356639395846444</v>
      </c>
    </row>
    <row r="2841" spans="1:3" x14ac:dyDescent="0.3">
      <c r="A2841">
        <v>2839</v>
      </c>
      <c r="B2841">
        <v>0.44933266294908097</v>
      </c>
      <c r="C2841">
        <v>0.35657646318439201</v>
      </c>
    </row>
    <row r="2842" spans="1:3" x14ac:dyDescent="0.3">
      <c r="A2842">
        <v>2840</v>
      </c>
      <c r="B2842">
        <v>0.449309808940488</v>
      </c>
      <c r="C2842">
        <v>0.35651353052234103</v>
      </c>
    </row>
    <row r="2843" spans="1:3" x14ac:dyDescent="0.3">
      <c r="A2843">
        <v>2841</v>
      </c>
      <c r="B2843">
        <v>0.449309808940488</v>
      </c>
      <c r="C2843">
        <v>0.35651353052234103</v>
      </c>
    </row>
    <row r="2844" spans="1:3" x14ac:dyDescent="0.3">
      <c r="A2844">
        <v>2842</v>
      </c>
      <c r="B2844">
        <v>0.44928695493189502</v>
      </c>
      <c r="C2844">
        <v>0.35651353052234103</v>
      </c>
    </row>
    <row r="2845" spans="1:3" x14ac:dyDescent="0.3">
      <c r="A2845">
        <v>2843</v>
      </c>
      <c r="B2845">
        <v>0.44928695493189502</v>
      </c>
      <c r="C2845">
        <v>0.35651353052234103</v>
      </c>
    </row>
    <row r="2846" spans="1:3" x14ac:dyDescent="0.3">
      <c r="A2846">
        <v>2844</v>
      </c>
      <c r="B2846">
        <v>0.44924124691470801</v>
      </c>
      <c r="C2846">
        <v>0.35619886721208299</v>
      </c>
    </row>
    <row r="2847" spans="1:3" x14ac:dyDescent="0.3">
      <c r="A2847">
        <v>2845</v>
      </c>
      <c r="B2847">
        <v>0.44921839290611498</v>
      </c>
      <c r="C2847">
        <v>0.35607300188797902</v>
      </c>
    </row>
    <row r="2848" spans="1:3" x14ac:dyDescent="0.3">
      <c r="A2848">
        <v>2846</v>
      </c>
      <c r="B2848">
        <v>0.44903556083737001</v>
      </c>
      <c r="C2848">
        <v>0.35607300188797902</v>
      </c>
    </row>
    <row r="2849" spans="1:3" x14ac:dyDescent="0.3">
      <c r="A2849">
        <v>2847</v>
      </c>
      <c r="B2849">
        <v>0.44903556083737001</v>
      </c>
      <c r="C2849">
        <v>0.35601006922592798</v>
      </c>
    </row>
    <row r="2850" spans="1:3" x14ac:dyDescent="0.3">
      <c r="A2850">
        <v>2848</v>
      </c>
      <c r="B2850">
        <v>0.448989852820184</v>
      </c>
      <c r="C2850">
        <v>0.355947136563876</v>
      </c>
    </row>
    <row r="2851" spans="1:3" x14ac:dyDescent="0.3">
      <c r="A2851">
        <v>2849</v>
      </c>
      <c r="B2851">
        <v>0.44896699881159102</v>
      </c>
      <c r="C2851">
        <v>0.35588420390182501</v>
      </c>
    </row>
    <row r="2852" spans="1:3" x14ac:dyDescent="0.3">
      <c r="A2852">
        <v>2850</v>
      </c>
      <c r="B2852">
        <v>0.44894414480299799</v>
      </c>
      <c r="C2852">
        <v>0.35588420390182501</v>
      </c>
    </row>
    <row r="2853" spans="1:3" x14ac:dyDescent="0.3">
      <c r="A2853">
        <v>2851</v>
      </c>
      <c r="B2853">
        <v>0.44892129079440501</v>
      </c>
      <c r="C2853">
        <v>0.35582127123977297</v>
      </c>
    </row>
    <row r="2854" spans="1:3" x14ac:dyDescent="0.3">
      <c r="A2854">
        <v>2852</v>
      </c>
      <c r="B2854">
        <v>0.44887558277721901</v>
      </c>
      <c r="C2854">
        <v>0.35544367526746301</v>
      </c>
    </row>
    <row r="2855" spans="1:3" x14ac:dyDescent="0.3">
      <c r="A2855">
        <v>2853</v>
      </c>
      <c r="B2855">
        <v>0.44876131273425302</v>
      </c>
      <c r="C2855">
        <v>0.35544367526746301</v>
      </c>
    </row>
    <row r="2856" spans="1:3" x14ac:dyDescent="0.3">
      <c r="A2856">
        <v>2854</v>
      </c>
      <c r="B2856">
        <v>0.44876131273425302</v>
      </c>
      <c r="C2856">
        <v>0.355254877281309</v>
      </c>
    </row>
    <row r="2857" spans="1:3" x14ac:dyDescent="0.3">
      <c r="A2857">
        <v>2855</v>
      </c>
      <c r="B2857">
        <v>0.44873845872565998</v>
      </c>
      <c r="C2857">
        <v>0.35512901195720498</v>
      </c>
    </row>
    <row r="2858" spans="1:3" x14ac:dyDescent="0.3">
      <c r="A2858">
        <v>2856</v>
      </c>
      <c r="B2858">
        <v>0.44873845872565998</v>
      </c>
      <c r="C2858">
        <v>0.35500314663310201</v>
      </c>
    </row>
    <row r="2859" spans="1:3" x14ac:dyDescent="0.3">
      <c r="A2859">
        <v>2857</v>
      </c>
      <c r="B2859">
        <v>0.44871560471706701</v>
      </c>
      <c r="C2859">
        <v>0.354814348646947</v>
      </c>
    </row>
    <row r="2860" spans="1:3" x14ac:dyDescent="0.3">
      <c r="A2860">
        <v>2858</v>
      </c>
      <c r="B2860">
        <v>0.448669896699881</v>
      </c>
      <c r="C2860">
        <v>0.35468848332284397</v>
      </c>
    </row>
    <row r="2861" spans="1:3" x14ac:dyDescent="0.3">
      <c r="A2861">
        <v>2859</v>
      </c>
      <c r="B2861">
        <v>0.44862418868269399</v>
      </c>
      <c r="C2861">
        <v>0.35468848332284397</v>
      </c>
    </row>
    <row r="2862" spans="1:3" x14ac:dyDescent="0.3">
      <c r="A2862">
        <v>2860</v>
      </c>
      <c r="B2862">
        <v>0.44855562665691501</v>
      </c>
      <c r="C2862">
        <v>0.35468848332284397</v>
      </c>
    </row>
    <row r="2863" spans="1:3" x14ac:dyDescent="0.3">
      <c r="A2863">
        <v>2861</v>
      </c>
      <c r="B2863">
        <v>0.44848706463113602</v>
      </c>
      <c r="C2863">
        <v>0.354562617998741</v>
      </c>
    </row>
    <row r="2864" spans="1:3" x14ac:dyDescent="0.3">
      <c r="A2864">
        <v>2862</v>
      </c>
      <c r="B2864">
        <v>0.44846421062254299</v>
      </c>
      <c r="C2864">
        <v>0.354562617998741</v>
      </c>
    </row>
    <row r="2865" spans="1:3" x14ac:dyDescent="0.3">
      <c r="A2865">
        <v>2863</v>
      </c>
      <c r="B2865">
        <v>0.44844135661395002</v>
      </c>
      <c r="C2865">
        <v>0.35449968533668902</v>
      </c>
    </row>
    <row r="2866" spans="1:3" x14ac:dyDescent="0.3">
      <c r="A2866">
        <v>2864</v>
      </c>
      <c r="B2866">
        <v>0.448349940579577</v>
      </c>
      <c r="C2866">
        <v>0.35449968533668902</v>
      </c>
    </row>
    <row r="2867" spans="1:3" x14ac:dyDescent="0.3">
      <c r="A2867">
        <v>2865</v>
      </c>
      <c r="B2867">
        <v>0.448349940579577</v>
      </c>
      <c r="C2867">
        <v>0.35449968533668902</v>
      </c>
    </row>
    <row r="2868" spans="1:3" x14ac:dyDescent="0.3">
      <c r="A2868">
        <v>2866</v>
      </c>
      <c r="B2868">
        <v>0.448349940579577</v>
      </c>
      <c r="C2868">
        <v>0.35443675267463798</v>
      </c>
    </row>
    <row r="2869" spans="1:3" x14ac:dyDescent="0.3">
      <c r="A2869">
        <v>2867</v>
      </c>
      <c r="B2869">
        <v>0.44832708657098402</v>
      </c>
      <c r="C2869">
        <v>0.35437382001258599</v>
      </c>
    </row>
    <row r="2870" spans="1:3" x14ac:dyDescent="0.3">
      <c r="A2870">
        <v>2868</v>
      </c>
      <c r="B2870">
        <v>0.44830423256239099</v>
      </c>
      <c r="C2870">
        <v>0.35437382001258599</v>
      </c>
    </row>
    <row r="2871" spans="1:3" x14ac:dyDescent="0.3">
      <c r="A2871">
        <v>2869</v>
      </c>
      <c r="B2871">
        <v>0.44828137855379802</v>
      </c>
      <c r="C2871">
        <v>0.35437382001258599</v>
      </c>
    </row>
    <row r="2872" spans="1:3" x14ac:dyDescent="0.3">
      <c r="A2872">
        <v>2870</v>
      </c>
      <c r="B2872">
        <v>0.44825852454520498</v>
      </c>
      <c r="C2872">
        <v>0.35431088735053401</v>
      </c>
    </row>
    <row r="2873" spans="1:3" x14ac:dyDescent="0.3">
      <c r="A2873">
        <v>2871</v>
      </c>
      <c r="B2873">
        <v>0.44812140049364602</v>
      </c>
      <c r="C2873">
        <v>0.35424795468848302</v>
      </c>
    </row>
    <row r="2874" spans="1:3" x14ac:dyDescent="0.3">
      <c r="A2874">
        <v>2872</v>
      </c>
      <c r="B2874">
        <v>0.44809854648505298</v>
      </c>
      <c r="C2874">
        <v>0.35424795468848302</v>
      </c>
    </row>
    <row r="2875" spans="1:3" x14ac:dyDescent="0.3">
      <c r="A2875">
        <v>2873</v>
      </c>
      <c r="B2875">
        <v>0.44807569247646001</v>
      </c>
      <c r="C2875">
        <v>0.35424795468848302</v>
      </c>
    </row>
    <row r="2876" spans="1:3" x14ac:dyDescent="0.3">
      <c r="A2876">
        <v>2874</v>
      </c>
      <c r="B2876">
        <v>0.44800713045068002</v>
      </c>
      <c r="C2876">
        <v>0.35424795468848302</v>
      </c>
    </row>
    <row r="2877" spans="1:3" x14ac:dyDescent="0.3">
      <c r="A2877">
        <v>2875</v>
      </c>
      <c r="B2877">
        <v>0.44796142243349402</v>
      </c>
      <c r="C2877">
        <v>0.35405915670232802</v>
      </c>
    </row>
    <row r="2878" spans="1:3" x14ac:dyDescent="0.3">
      <c r="A2878">
        <v>2876</v>
      </c>
      <c r="B2878">
        <v>0.44796142243349402</v>
      </c>
      <c r="C2878">
        <v>0.35399622404027598</v>
      </c>
    </row>
    <row r="2879" spans="1:3" x14ac:dyDescent="0.3">
      <c r="A2879">
        <v>2877</v>
      </c>
      <c r="B2879">
        <v>0.44782429838193599</v>
      </c>
      <c r="C2879">
        <v>0.35393329137822499</v>
      </c>
    </row>
    <row r="2880" spans="1:3" x14ac:dyDescent="0.3">
      <c r="A2880">
        <v>2878</v>
      </c>
      <c r="B2880">
        <v>0.44782429838193599</v>
      </c>
      <c r="C2880">
        <v>0.35393329137822499</v>
      </c>
    </row>
    <row r="2881" spans="1:3" x14ac:dyDescent="0.3">
      <c r="A2881">
        <v>2879</v>
      </c>
      <c r="B2881">
        <v>0.44780144437334302</v>
      </c>
      <c r="C2881">
        <v>0.35387035871617301</v>
      </c>
    </row>
    <row r="2882" spans="1:3" x14ac:dyDescent="0.3">
      <c r="A2882">
        <v>2880</v>
      </c>
      <c r="B2882">
        <v>0.44761861230459798</v>
      </c>
      <c r="C2882">
        <v>0.35374449339206998</v>
      </c>
    </row>
    <row r="2883" spans="1:3" x14ac:dyDescent="0.3">
      <c r="A2883">
        <v>2881</v>
      </c>
      <c r="B2883">
        <v>0.44759575829600501</v>
      </c>
      <c r="C2883">
        <v>0.353681560730018</v>
      </c>
    </row>
    <row r="2884" spans="1:3" x14ac:dyDescent="0.3">
      <c r="A2884">
        <v>2882</v>
      </c>
      <c r="B2884">
        <v>0.44757290428741198</v>
      </c>
      <c r="C2884">
        <v>0.35361862806796701</v>
      </c>
    </row>
    <row r="2885" spans="1:3" x14ac:dyDescent="0.3">
      <c r="A2885">
        <v>2883</v>
      </c>
      <c r="B2885">
        <v>0.447550050278818</v>
      </c>
      <c r="C2885">
        <v>0.35349276274386399</v>
      </c>
    </row>
    <row r="2886" spans="1:3" x14ac:dyDescent="0.3">
      <c r="A2886">
        <v>2884</v>
      </c>
      <c r="B2886">
        <v>0.44752719627022503</v>
      </c>
      <c r="C2886">
        <v>0.353429830081812</v>
      </c>
    </row>
    <row r="2887" spans="1:3" x14ac:dyDescent="0.3">
      <c r="A2887">
        <v>2885</v>
      </c>
      <c r="B2887">
        <v>0.44743578023585301</v>
      </c>
      <c r="C2887">
        <v>0.35336689741976002</v>
      </c>
    </row>
    <row r="2888" spans="1:3" x14ac:dyDescent="0.3">
      <c r="A2888">
        <v>2886</v>
      </c>
      <c r="B2888">
        <v>0.44734436420147999</v>
      </c>
      <c r="C2888">
        <v>0.35336689741976002</v>
      </c>
    </row>
    <row r="2889" spans="1:3" x14ac:dyDescent="0.3">
      <c r="A2889">
        <v>2887</v>
      </c>
      <c r="B2889">
        <v>0.44732151019288702</v>
      </c>
      <c r="C2889">
        <v>0.35330396475770898</v>
      </c>
    </row>
    <row r="2890" spans="1:3" x14ac:dyDescent="0.3">
      <c r="A2890">
        <v>2888</v>
      </c>
      <c r="B2890">
        <v>0.44720724014992203</v>
      </c>
      <c r="C2890">
        <v>0.35317809943360601</v>
      </c>
    </row>
    <row r="2891" spans="1:3" x14ac:dyDescent="0.3">
      <c r="A2891">
        <v>2889</v>
      </c>
      <c r="B2891">
        <v>0.44718438614132899</v>
      </c>
      <c r="C2891">
        <v>0.35305223410950198</v>
      </c>
    </row>
    <row r="2892" spans="1:3" x14ac:dyDescent="0.3">
      <c r="A2892">
        <v>2890</v>
      </c>
      <c r="B2892">
        <v>0.44709297010695598</v>
      </c>
      <c r="C2892">
        <v>0.352989301447451</v>
      </c>
    </row>
    <row r="2893" spans="1:3" x14ac:dyDescent="0.3">
      <c r="A2893">
        <v>2891</v>
      </c>
      <c r="B2893">
        <v>0.44709297010695598</v>
      </c>
      <c r="C2893">
        <v>0.35292636878539901</v>
      </c>
    </row>
    <row r="2894" spans="1:3" x14ac:dyDescent="0.3">
      <c r="A2894">
        <v>2892</v>
      </c>
      <c r="B2894">
        <v>0.44704726208977003</v>
      </c>
      <c r="C2894">
        <v>0.35280050346129599</v>
      </c>
    </row>
    <row r="2895" spans="1:3" x14ac:dyDescent="0.3">
      <c r="A2895">
        <v>2893</v>
      </c>
      <c r="B2895">
        <v>0.44702440808117699</v>
      </c>
      <c r="C2895">
        <v>0.352737570799244</v>
      </c>
    </row>
    <row r="2896" spans="1:3" x14ac:dyDescent="0.3">
      <c r="A2896">
        <v>2894</v>
      </c>
      <c r="B2896">
        <v>0.44700155407258402</v>
      </c>
      <c r="C2896">
        <v>0.35267463813719302</v>
      </c>
    </row>
    <row r="2897" spans="1:3" x14ac:dyDescent="0.3">
      <c r="A2897">
        <v>2895</v>
      </c>
      <c r="B2897">
        <v>0.44695584605539801</v>
      </c>
      <c r="C2897">
        <v>0.35261170547514098</v>
      </c>
    </row>
    <row r="2898" spans="1:3" x14ac:dyDescent="0.3">
      <c r="A2898">
        <v>2896</v>
      </c>
      <c r="B2898">
        <v>0.44695584605539801</v>
      </c>
      <c r="C2898">
        <v>0.35254877281308999</v>
      </c>
    </row>
    <row r="2899" spans="1:3" x14ac:dyDescent="0.3">
      <c r="A2899">
        <v>2897</v>
      </c>
      <c r="B2899">
        <v>0.44693299204680498</v>
      </c>
      <c r="C2899">
        <v>0.35254877281308999</v>
      </c>
    </row>
    <row r="2900" spans="1:3" x14ac:dyDescent="0.3">
      <c r="A2900">
        <v>2898</v>
      </c>
      <c r="B2900">
        <v>0.44684157601243202</v>
      </c>
      <c r="C2900">
        <v>0.35254877281308999</v>
      </c>
    </row>
    <row r="2901" spans="1:3" x14ac:dyDescent="0.3">
      <c r="A2901">
        <v>2899</v>
      </c>
      <c r="B2901">
        <v>0.44679586799524601</v>
      </c>
      <c r="C2901">
        <v>0.35248584015103801</v>
      </c>
    </row>
    <row r="2902" spans="1:3" x14ac:dyDescent="0.3">
      <c r="A2902">
        <v>2900</v>
      </c>
      <c r="B2902">
        <v>0.44679586799524601</v>
      </c>
      <c r="C2902">
        <v>0.35248584015103801</v>
      </c>
    </row>
    <row r="2903" spans="1:3" x14ac:dyDescent="0.3">
      <c r="A2903">
        <v>2901</v>
      </c>
      <c r="B2903">
        <v>0.44677301398665298</v>
      </c>
      <c r="C2903">
        <v>0.35248584015103801</v>
      </c>
    </row>
    <row r="2904" spans="1:3" x14ac:dyDescent="0.3">
      <c r="A2904">
        <v>2902</v>
      </c>
      <c r="B2904">
        <v>0.44672730596946603</v>
      </c>
      <c r="C2904">
        <v>0.35248584015103801</v>
      </c>
    </row>
    <row r="2905" spans="1:3" x14ac:dyDescent="0.3">
      <c r="A2905">
        <v>2903</v>
      </c>
      <c r="B2905">
        <v>0.44668159795228002</v>
      </c>
      <c r="C2905">
        <v>0.35242290748898603</v>
      </c>
    </row>
    <row r="2906" spans="1:3" x14ac:dyDescent="0.3">
      <c r="A2906">
        <v>2904</v>
      </c>
      <c r="B2906">
        <v>0.44663588993509401</v>
      </c>
      <c r="C2906">
        <v>0.35235997482693499</v>
      </c>
    </row>
    <row r="2907" spans="1:3" x14ac:dyDescent="0.3">
      <c r="A2907">
        <v>2905</v>
      </c>
      <c r="B2907">
        <v>0.44661303592650098</v>
      </c>
      <c r="C2907">
        <v>0.35235997482693499</v>
      </c>
    </row>
    <row r="2908" spans="1:3" x14ac:dyDescent="0.3">
      <c r="A2908">
        <v>2906</v>
      </c>
      <c r="B2908">
        <v>0.446590181917908</v>
      </c>
      <c r="C2908">
        <v>0.35223410950283202</v>
      </c>
    </row>
    <row r="2909" spans="1:3" x14ac:dyDescent="0.3">
      <c r="A2909">
        <v>2907</v>
      </c>
      <c r="B2909">
        <v>0.44654447390072199</v>
      </c>
      <c r="C2909">
        <v>0.35210824417872799</v>
      </c>
    </row>
    <row r="2910" spans="1:3" x14ac:dyDescent="0.3">
      <c r="A2910">
        <v>2908</v>
      </c>
      <c r="B2910">
        <v>0.44647591187494201</v>
      </c>
      <c r="C2910">
        <v>0.35191944619257398</v>
      </c>
    </row>
    <row r="2911" spans="1:3" x14ac:dyDescent="0.3">
      <c r="A2911">
        <v>2909</v>
      </c>
      <c r="B2911">
        <v>0.44647591187494201</v>
      </c>
      <c r="C2911">
        <v>0.35191944619257398</v>
      </c>
    </row>
    <row r="2912" spans="1:3" x14ac:dyDescent="0.3">
      <c r="A2912">
        <v>2910</v>
      </c>
      <c r="B2912">
        <v>0.44647591187494201</v>
      </c>
      <c r="C2912">
        <v>0.35191944619257398</v>
      </c>
    </row>
    <row r="2913" spans="1:3" x14ac:dyDescent="0.3">
      <c r="A2913">
        <v>2911</v>
      </c>
      <c r="B2913">
        <v>0.44645305786634898</v>
      </c>
      <c r="C2913">
        <v>0.351856513530522</v>
      </c>
    </row>
    <row r="2914" spans="1:3" x14ac:dyDescent="0.3">
      <c r="A2914">
        <v>2912</v>
      </c>
      <c r="B2914">
        <v>0.44638449584056999</v>
      </c>
      <c r="C2914">
        <v>0.351856513530522</v>
      </c>
    </row>
    <row r="2915" spans="1:3" x14ac:dyDescent="0.3">
      <c r="A2915">
        <v>2913</v>
      </c>
      <c r="B2915">
        <v>0.44631593381479101</v>
      </c>
      <c r="C2915">
        <v>0.35179358086847001</v>
      </c>
    </row>
    <row r="2916" spans="1:3" x14ac:dyDescent="0.3">
      <c r="A2916">
        <v>2914</v>
      </c>
      <c r="B2916">
        <v>0.44624737178901103</v>
      </c>
      <c r="C2916">
        <v>0.35173064820641903</v>
      </c>
    </row>
    <row r="2917" spans="1:3" x14ac:dyDescent="0.3">
      <c r="A2917">
        <v>2915</v>
      </c>
      <c r="B2917">
        <v>0.44624737178901103</v>
      </c>
      <c r="C2917">
        <v>0.35166771554436699</v>
      </c>
    </row>
    <row r="2918" spans="1:3" x14ac:dyDescent="0.3">
      <c r="A2918">
        <v>2916</v>
      </c>
      <c r="B2918">
        <v>0.44624737178901103</v>
      </c>
      <c r="C2918">
        <v>0.351604782882316</v>
      </c>
    </row>
    <row r="2919" spans="1:3" x14ac:dyDescent="0.3">
      <c r="A2919">
        <v>2917</v>
      </c>
      <c r="B2919">
        <v>0.44620166377182502</v>
      </c>
      <c r="C2919">
        <v>0.351604782882316</v>
      </c>
    </row>
    <row r="2920" spans="1:3" x14ac:dyDescent="0.3">
      <c r="A2920">
        <v>2918</v>
      </c>
      <c r="B2920">
        <v>0.44617880976323199</v>
      </c>
      <c r="C2920">
        <v>0.35147891755821198</v>
      </c>
    </row>
    <row r="2921" spans="1:3" x14ac:dyDescent="0.3">
      <c r="A2921">
        <v>2919</v>
      </c>
      <c r="B2921">
        <v>0.44617880976323199</v>
      </c>
      <c r="C2921">
        <v>0.35141598489616099</v>
      </c>
    </row>
    <row r="2922" spans="1:3" x14ac:dyDescent="0.3">
      <c r="A2922">
        <v>2920</v>
      </c>
      <c r="B2922">
        <v>0.44615595575463901</v>
      </c>
      <c r="C2922">
        <v>0.35129011957205702</v>
      </c>
    </row>
    <row r="2923" spans="1:3" x14ac:dyDescent="0.3">
      <c r="A2923">
        <v>2921</v>
      </c>
      <c r="B2923">
        <v>0.44613310174604598</v>
      </c>
      <c r="C2923">
        <v>0.35122718691000598</v>
      </c>
    </row>
    <row r="2924" spans="1:3" x14ac:dyDescent="0.3">
      <c r="A2924">
        <v>2922</v>
      </c>
      <c r="B2924">
        <v>0.446110247737453</v>
      </c>
      <c r="C2924">
        <v>0.35122718691000598</v>
      </c>
    </row>
    <row r="2925" spans="1:3" x14ac:dyDescent="0.3">
      <c r="A2925">
        <v>2923</v>
      </c>
      <c r="B2925">
        <v>0.44604168571167302</v>
      </c>
      <c r="C2925">
        <v>0.35110132158590301</v>
      </c>
    </row>
    <row r="2926" spans="1:3" x14ac:dyDescent="0.3">
      <c r="A2926">
        <v>2924</v>
      </c>
      <c r="B2926">
        <v>0.44599597769448701</v>
      </c>
      <c r="C2926">
        <v>0.35091252359974801</v>
      </c>
    </row>
    <row r="2927" spans="1:3" x14ac:dyDescent="0.3">
      <c r="A2927">
        <v>2925</v>
      </c>
      <c r="B2927">
        <v>0.44597312368589398</v>
      </c>
      <c r="C2927">
        <v>0.35066079295154101</v>
      </c>
    </row>
    <row r="2928" spans="1:3" x14ac:dyDescent="0.3">
      <c r="A2928">
        <v>2926</v>
      </c>
      <c r="B2928">
        <v>0.445950269677301</v>
      </c>
      <c r="C2928">
        <v>0.35059786028949003</v>
      </c>
    </row>
    <row r="2929" spans="1:3" x14ac:dyDescent="0.3">
      <c r="A2929">
        <v>2927</v>
      </c>
      <c r="B2929">
        <v>0.44592741566870803</v>
      </c>
      <c r="C2929">
        <v>0.350471994965387</v>
      </c>
    </row>
    <row r="2930" spans="1:3" x14ac:dyDescent="0.3">
      <c r="A2930">
        <v>2928</v>
      </c>
      <c r="B2930">
        <v>0.44592741566870803</v>
      </c>
      <c r="C2930">
        <v>0.35040906230333502</v>
      </c>
    </row>
    <row r="2931" spans="1:3" x14ac:dyDescent="0.3">
      <c r="A2931">
        <v>2929</v>
      </c>
      <c r="B2931">
        <v>0.445904561660115</v>
      </c>
      <c r="C2931">
        <v>0.35040906230333502</v>
      </c>
    </row>
    <row r="2932" spans="1:3" x14ac:dyDescent="0.3">
      <c r="A2932">
        <v>2930</v>
      </c>
      <c r="B2932">
        <v>0.44576743760855603</v>
      </c>
      <c r="C2932">
        <v>0.35028319697923199</v>
      </c>
    </row>
    <row r="2933" spans="1:3" x14ac:dyDescent="0.3">
      <c r="A2933">
        <v>2931</v>
      </c>
      <c r="B2933">
        <v>0.445744583599963</v>
      </c>
      <c r="C2933">
        <v>0.35022026431718001</v>
      </c>
    </row>
    <row r="2934" spans="1:3" x14ac:dyDescent="0.3">
      <c r="A2934">
        <v>2932</v>
      </c>
      <c r="B2934">
        <v>0.445744583599963</v>
      </c>
      <c r="C2934">
        <v>0.350031466331025</v>
      </c>
    </row>
    <row r="2935" spans="1:3" x14ac:dyDescent="0.3">
      <c r="A2935">
        <v>2933</v>
      </c>
      <c r="B2935">
        <v>0.44572172959137002</v>
      </c>
      <c r="C2935">
        <v>0.350031466331025</v>
      </c>
    </row>
    <row r="2936" spans="1:3" x14ac:dyDescent="0.3">
      <c r="A2936">
        <v>2934</v>
      </c>
      <c r="B2936">
        <v>0.44567602157418401</v>
      </c>
      <c r="C2936">
        <v>0.34984266834487099</v>
      </c>
    </row>
    <row r="2937" spans="1:3" x14ac:dyDescent="0.3">
      <c r="A2937">
        <v>2935</v>
      </c>
      <c r="B2937">
        <v>0.44565316756558998</v>
      </c>
      <c r="C2937">
        <v>0.34971680302076702</v>
      </c>
    </row>
    <row r="2938" spans="1:3" x14ac:dyDescent="0.3">
      <c r="A2938">
        <v>2936</v>
      </c>
      <c r="B2938">
        <v>0.445630313556997</v>
      </c>
      <c r="C2938">
        <v>0.34965387035871598</v>
      </c>
    </row>
    <row r="2939" spans="1:3" x14ac:dyDescent="0.3">
      <c r="A2939">
        <v>2937</v>
      </c>
      <c r="B2939">
        <v>0.445584605539811</v>
      </c>
      <c r="C2939">
        <v>0.34965387035871598</v>
      </c>
    </row>
    <row r="2940" spans="1:3" x14ac:dyDescent="0.3">
      <c r="A2940">
        <v>2938</v>
      </c>
      <c r="B2940">
        <v>0.44556175153121802</v>
      </c>
      <c r="C2940">
        <v>0.34965387035871598</v>
      </c>
    </row>
    <row r="2941" spans="1:3" x14ac:dyDescent="0.3">
      <c r="A2941">
        <v>2939</v>
      </c>
      <c r="B2941">
        <v>0.44556175153121802</v>
      </c>
      <c r="C2941">
        <v>0.34965387035871598</v>
      </c>
    </row>
    <row r="2942" spans="1:3" x14ac:dyDescent="0.3">
      <c r="A2942">
        <v>2940</v>
      </c>
      <c r="B2942">
        <v>0.44549318950543898</v>
      </c>
      <c r="C2942">
        <v>0.34952800503461201</v>
      </c>
    </row>
    <row r="2943" spans="1:3" x14ac:dyDescent="0.3">
      <c r="A2943">
        <v>2941</v>
      </c>
      <c r="B2943">
        <v>0.445470335496846</v>
      </c>
      <c r="C2943">
        <v>0.34946507237256103</v>
      </c>
    </row>
    <row r="2944" spans="1:3" x14ac:dyDescent="0.3">
      <c r="A2944">
        <v>2942</v>
      </c>
      <c r="B2944">
        <v>0.445470335496846</v>
      </c>
      <c r="C2944">
        <v>0.349339207048458</v>
      </c>
    </row>
    <row r="2945" spans="1:3" x14ac:dyDescent="0.3">
      <c r="A2945">
        <v>2943</v>
      </c>
      <c r="B2945">
        <v>0.445470335496846</v>
      </c>
      <c r="C2945">
        <v>0.349339207048458</v>
      </c>
    </row>
    <row r="2946" spans="1:3" x14ac:dyDescent="0.3">
      <c r="A2946">
        <v>2944</v>
      </c>
      <c r="B2946">
        <v>0.44544748148825197</v>
      </c>
      <c r="C2946">
        <v>0.34927627438640602</v>
      </c>
    </row>
    <row r="2947" spans="1:3" x14ac:dyDescent="0.3">
      <c r="A2947">
        <v>2945</v>
      </c>
      <c r="B2947">
        <v>0.44540177347106602</v>
      </c>
      <c r="C2947">
        <v>0.34921334172435498</v>
      </c>
    </row>
    <row r="2948" spans="1:3" x14ac:dyDescent="0.3">
      <c r="A2948">
        <v>2946</v>
      </c>
      <c r="B2948">
        <v>0.44540177347106602</v>
      </c>
      <c r="C2948">
        <v>0.34896161107614798</v>
      </c>
    </row>
    <row r="2949" spans="1:3" x14ac:dyDescent="0.3">
      <c r="A2949">
        <v>2947</v>
      </c>
      <c r="B2949">
        <v>0.44533321144528698</v>
      </c>
      <c r="C2949">
        <v>0.34896161107614798</v>
      </c>
    </row>
    <row r="2950" spans="1:3" x14ac:dyDescent="0.3">
      <c r="A2950">
        <v>2948</v>
      </c>
      <c r="B2950">
        <v>0.445310357436694</v>
      </c>
      <c r="C2950">
        <v>0.348898678414096</v>
      </c>
    </row>
    <row r="2951" spans="1:3" x14ac:dyDescent="0.3">
      <c r="A2951">
        <v>2949</v>
      </c>
      <c r="B2951">
        <v>0.445264649419508</v>
      </c>
      <c r="C2951">
        <v>0.34883574575204501</v>
      </c>
    </row>
    <row r="2952" spans="1:3" x14ac:dyDescent="0.3">
      <c r="A2952">
        <v>2950</v>
      </c>
      <c r="B2952">
        <v>0.44524179541091502</v>
      </c>
      <c r="C2952">
        <v>0.34864694776589</v>
      </c>
    </row>
    <row r="2953" spans="1:3" x14ac:dyDescent="0.3">
      <c r="A2953">
        <v>2951</v>
      </c>
      <c r="B2953">
        <v>0.44505896334216999</v>
      </c>
      <c r="C2953">
        <v>0.34852108244178698</v>
      </c>
    </row>
    <row r="2954" spans="1:3" x14ac:dyDescent="0.3">
      <c r="A2954">
        <v>2952</v>
      </c>
      <c r="B2954">
        <v>0.44503610933357701</v>
      </c>
      <c r="C2954">
        <v>0.34845814977973499</v>
      </c>
    </row>
    <row r="2955" spans="1:3" x14ac:dyDescent="0.3">
      <c r="A2955">
        <v>2953</v>
      </c>
      <c r="B2955">
        <v>0.44496754730779697</v>
      </c>
      <c r="C2955">
        <v>0.34839521711768401</v>
      </c>
    </row>
    <row r="2956" spans="1:3" x14ac:dyDescent="0.3">
      <c r="A2956">
        <v>2954</v>
      </c>
      <c r="B2956">
        <v>0.44496754730779697</v>
      </c>
      <c r="C2956">
        <v>0.34833228445563202</v>
      </c>
    </row>
    <row r="2957" spans="1:3" x14ac:dyDescent="0.3">
      <c r="A2957">
        <v>2955</v>
      </c>
      <c r="B2957">
        <v>0.44496754730779697</v>
      </c>
      <c r="C2957">
        <v>0.34833228445563202</v>
      </c>
    </row>
    <row r="2958" spans="1:3" x14ac:dyDescent="0.3">
      <c r="A2958">
        <v>2956</v>
      </c>
      <c r="B2958">
        <v>0.44496754730779697</v>
      </c>
      <c r="C2958">
        <v>0.34833228445563202</v>
      </c>
    </row>
    <row r="2959" spans="1:3" x14ac:dyDescent="0.3">
      <c r="A2959">
        <v>2957</v>
      </c>
      <c r="B2959">
        <v>0.44492183929061102</v>
      </c>
      <c r="C2959">
        <v>0.348206419131529</v>
      </c>
    </row>
    <row r="2960" spans="1:3" x14ac:dyDescent="0.3">
      <c r="A2960">
        <v>2958</v>
      </c>
      <c r="B2960">
        <v>0.44485327726483198</v>
      </c>
      <c r="C2960">
        <v>0.34795468848332201</v>
      </c>
    </row>
    <row r="2961" spans="1:3" x14ac:dyDescent="0.3">
      <c r="A2961">
        <v>2959</v>
      </c>
      <c r="B2961">
        <v>0.44473900722186599</v>
      </c>
      <c r="C2961">
        <v>0.34789175582127102</v>
      </c>
    </row>
    <row r="2962" spans="1:3" x14ac:dyDescent="0.3">
      <c r="A2962">
        <v>2960</v>
      </c>
      <c r="B2962">
        <v>0.44469329920467998</v>
      </c>
      <c r="C2962">
        <v>0.34789175582127102</v>
      </c>
    </row>
    <row r="2963" spans="1:3" x14ac:dyDescent="0.3">
      <c r="A2963">
        <v>2961</v>
      </c>
      <c r="B2963">
        <v>0.44467044519608701</v>
      </c>
      <c r="C2963">
        <v>0.34789175582127102</v>
      </c>
    </row>
    <row r="2964" spans="1:3" x14ac:dyDescent="0.3">
      <c r="A2964">
        <v>2962</v>
      </c>
      <c r="B2964">
        <v>0.44464759118749397</v>
      </c>
      <c r="C2964">
        <v>0.34789175582127102</v>
      </c>
    </row>
    <row r="2965" spans="1:3" x14ac:dyDescent="0.3">
      <c r="A2965">
        <v>2963</v>
      </c>
      <c r="B2965">
        <v>0.44457902916171499</v>
      </c>
      <c r="C2965">
        <v>0.34782882315921898</v>
      </c>
    </row>
    <row r="2966" spans="1:3" x14ac:dyDescent="0.3">
      <c r="A2966">
        <v>2964</v>
      </c>
      <c r="B2966">
        <v>0.44444190511015602</v>
      </c>
      <c r="C2966">
        <v>0.34782882315921898</v>
      </c>
    </row>
    <row r="2967" spans="1:3" x14ac:dyDescent="0.3">
      <c r="A2967">
        <v>2965</v>
      </c>
      <c r="B2967">
        <v>0.44439619709297001</v>
      </c>
      <c r="C2967">
        <v>0.347765890497168</v>
      </c>
    </row>
    <row r="2968" spans="1:3" x14ac:dyDescent="0.3">
      <c r="A2968">
        <v>2966</v>
      </c>
      <c r="B2968">
        <v>0.44432763506718997</v>
      </c>
      <c r="C2968">
        <v>0.34770295783511601</v>
      </c>
    </row>
    <row r="2969" spans="1:3" x14ac:dyDescent="0.3">
      <c r="A2969">
        <v>2967</v>
      </c>
      <c r="B2969">
        <v>0.44432763506718997</v>
      </c>
      <c r="C2969">
        <v>0.34770295783511601</v>
      </c>
    </row>
    <row r="2970" spans="1:3" x14ac:dyDescent="0.3">
      <c r="A2970">
        <v>2968</v>
      </c>
      <c r="B2970">
        <v>0.44425907304141099</v>
      </c>
      <c r="C2970">
        <v>0.34764002517306403</v>
      </c>
    </row>
    <row r="2971" spans="1:3" x14ac:dyDescent="0.3">
      <c r="A2971">
        <v>2969</v>
      </c>
      <c r="B2971">
        <v>0.44421336502422498</v>
      </c>
      <c r="C2971">
        <v>0.34757709251101299</v>
      </c>
    </row>
    <row r="2972" spans="1:3" x14ac:dyDescent="0.3">
      <c r="A2972">
        <v>2970</v>
      </c>
      <c r="B2972">
        <v>0.44416765700703897</v>
      </c>
      <c r="C2972">
        <v>0.347514159848961</v>
      </c>
    </row>
    <row r="2973" spans="1:3" x14ac:dyDescent="0.3">
      <c r="A2973">
        <v>2971</v>
      </c>
      <c r="B2973">
        <v>0.44407624097266601</v>
      </c>
      <c r="C2973">
        <v>0.347514159848961</v>
      </c>
    </row>
    <row r="2974" spans="1:3" x14ac:dyDescent="0.3">
      <c r="A2974">
        <v>2972</v>
      </c>
      <c r="B2974">
        <v>0.44407624097266601</v>
      </c>
      <c r="C2974">
        <v>0.34738829452485798</v>
      </c>
    </row>
    <row r="2975" spans="1:3" x14ac:dyDescent="0.3">
      <c r="A2975">
        <v>2973</v>
      </c>
      <c r="B2975">
        <v>0.44407624097266601</v>
      </c>
      <c r="C2975">
        <v>0.34732536186280599</v>
      </c>
    </row>
    <row r="2976" spans="1:3" x14ac:dyDescent="0.3">
      <c r="A2976">
        <v>2974</v>
      </c>
      <c r="B2976">
        <v>0.44407624097266601</v>
      </c>
      <c r="C2976">
        <v>0.34732536186280599</v>
      </c>
    </row>
    <row r="2977" spans="1:3" x14ac:dyDescent="0.3">
      <c r="A2977">
        <v>2975</v>
      </c>
      <c r="B2977">
        <v>0.44407624097266601</v>
      </c>
      <c r="C2977">
        <v>0.34726242920075501</v>
      </c>
    </row>
    <row r="2978" spans="1:3" x14ac:dyDescent="0.3">
      <c r="A2978">
        <v>2976</v>
      </c>
      <c r="B2978">
        <v>0.44400767894688697</v>
      </c>
      <c r="C2978">
        <v>0.34701069855254801</v>
      </c>
    </row>
    <row r="2979" spans="1:3" x14ac:dyDescent="0.3">
      <c r="A2979">
        <v>2977</v>
      </c>
      <c r="B2979">
        <v>0.443984824938294</v>
      </c>
      <c r="C2979">
        <v>0.34701069855254801</v>
      </c>
    </row>
    <row r="2980" spans="1:3" x14ac:dyDescent="0.3">
      <c r="A2980">
        <v>2978</v>
      </c>
      <c r="B2980">
        <v>0.44396197092970102</v>
      </c>
      <c r="C2980">
        <v>0.34701069855254801</v>
      </c>
    </row>
    <row r="2981" spans="1:3" x14ac:dyDescent="0.3">
      <c r="A2981">
        <v>2979</v>
      </c>
      <c r="B2981">
        <v>0.44391626291251401</v>
      </c>
      <c r="C2981">
        <v>0.34688483322844499</v>
      </c>
    </row>
    <row r="2982" spans="1:3" x14ac:dyDescent="0.3">
      <c r="A2982">
        <v>2980</v>
      </c>
      <c r="B2982">
        <v>0.44387055489532801</v>
      </c>
      <c r="C2982">
        <v>0.34688483322844499</v>
      </c>
    </row>
    <row r="2983" spans="1:3" x14ac:dyDescent="0.3">
      <c r="A2983">
        <v>2981</v>
      </c>
      <c r="B2983">
        <v>0.44380199286954902</v>
      </c>
      <c r="C2983">
        <v>0.346821900566394</v>
      </c>
    </row>
    <row r="2984" spans="1:3" x14ac:dyDescent="0.3">
      <c r="A2984">
        <v>2982</v>
      </c>
      <c r="B2984">
        <v>0.44375628485236301</v>
      </c>
      <c r="C2984">
        <v>0.346821900566394</v>
      </c>
    </row>
    <row r="2985" spans="1:3" x14ac:dyDescent="0.3">
      <c r="A2985">
        <v>2983</v>
      </c>
      <c r="B2985">
        <v>0.44373343084376898</v>
      </c>
      <c r="C2985">
        <v>0.34675896790434202</v>
      </c>
    </row>
    <row r="2986" spans="1:3" x14ac:dyDescent="0.3">
      <c r="A2986">
        <v>2984</v>
      </c>
      <c r="B2986">
        <v>0.44371057683517601</v>
      </c>
      <c r="C2986">
        <v>0.34675896790434202</v>
      </c>
    </row>
    <row r="2987" spans="1:3" x14ac:dyDescent="0.3">
      <c r="A2987">
        <v>2985</v>
      </c>
      <c r="B2987">
        <v>0.44359630679221101</v>
      </c>
      <c r="C2987">
        <v>0.34675896790434202</v>
      </c>
    </row>
    <row r="2988" spans="1:3" x14ac:dyDescent="0.3">
      <c r="A2988">
        <v>2986</v>
      </c>
      <c r="B2988">
        <v>0.443504890757838</v>
      </c>
      <c r="C2988">
        <v>0.34675896790434202</v>
      </c>
    </row>
    <row r="2989" spans="1:3" x14ac:dyDescent="0.3">
      <c r="A2989">
        <v>2987</v>
      </c>
      <c r="B2989">
        <v>0.44332205868909402</v>
      </c>
      <c r="C2989">
        <v>0.34669603524228998</v>
      </c>
    </row>
    <row r="2990" spans="1:3" x14ac:dyDescent="0.3">
      <c r="A2990">
        <v>2988</v>
      </c>
      <c r="B2990">
        <v>0.44313922662034899</v>
      </c>
      <c r="C2990">
        <v>0.34657016991818701</v>
      </c>
    </row>
    <row r="2991" spans="1:3" x14ac:dyDescent="0.3">
      <c r="A2991">
        <v>2989</v>
      </c>
      <c r="B2991">
        <v>0.44311637261175602</v>
      </c>
      <c r="C2991">
        <v>0.34650723725613503</v>
      </c>
    </row>
    <row r="2992" spans="1:3" x14ac:dyDescent="0.3">
      <c r="A2992">
        <v>2990</v>
      </c>
      <c r="B2992">
        <v>0.44304781058597598</v>
      </c>
      <c r="C2992">
        <v>0.34650723725613503</v>
      </c>
    </row>
    <row r="2993" spans="1:3" x14ac:dyDescent="0.3">
      <c r="A2993">
        <v>2991</v>
      </c>
      <c r="B2993">
        <v>0.443024956577383</v>
      </c>
      <c r="C2993">
        <v>0.34644430459408398</v>
      </c>
    </row>
    <row r="2994" spans="1:3" x14ac:dyDescent="0.3">
      <c r="A2994">
        <v>2992</v>
      </c>
      <c r="B2994">
        <v>0.44293354054301098</v>
      </c>
      <c r="C2994">
        <v>0.34644430459408398</v>
      </c>
    </row>
    <row r="2995" spans="1:3" x14ac:dyDescent="0.3">
      <c r="A2995">
        <v>2993</v>
      </c>
      <c r="B2995">
        <v>0.44293354054301098</v>
      </c>
      <c r="C2995">
        <v>0.34631843926998102</v>
      </c>
    </row>
    <row r="2996" spans="1:3" x14ac:dyDescent="0.3">
      <c r="A2996">
        <v>2994</v>
      </c>
      <c r="B2996">
        <v>0.44288783252582498</v>
      </c>
      <c r="C2996">
        <v>0.34631843926998102</v>
      </c>
    </row>
    <row r="2997" spans="1:3" x14ac:dyDescent="0.3">
      <c r="A2997">
        <v>2995</v>
      </c>
      <c r="B2997">
        <v>0.44288783252582498</v>
      </c>
      <c r="C2997">
        <v>0.34631843926998102</v>
      </c>
    </row>
    <row r="2998" spans="1:3" x14ac:dyDescent="0.3">
      <c r="A2998">
        <v>2996</v>
      </c>
      <c r="B2998">
        <v>0.44281927050004499</v>
      </c>
      <c r="C2998">
        <v>0.34612964128382601</v>
      </c>
    </row>
    <row r="2999" spans="1:3" x14ac:dyDescent="0.3">
      <c r="A2999">
        <v>2997</v>
      </c>
      <c r="B2999">
        <v>0.44281927050004499</v>
      </c>
      <c r="C2999">
        <v>0.34606670862177402</v>
      </c>
    </row>
    <row r="3000" spans="1:3" x14ac:dyDescent="0.3">
      <c r="A3000">
        <v>2998</v>
      </c>
      <c r="B3000">
        <v>0.44272785446567298</v>
      </c>
      <c r="C3000">
        <v>0.34606670862177402</v>
      </c>
    </row>
    <row r="3001" spans="1:3" x14ac:dyDescent="0.3">
      <c r="A3001">
        <v>2999</v>
      </c>
      <c r="B3001">
        <v>0.44270500045708</v>
      </c>
      <c r="C3001">
        <v>0.34587791063561901</v>
      </c>
    </row>
    <row r="3002" spans="1:3" x14ac:dyDescent="0.3">
      <c r="A3002">
        <v>3000</v>
      </c>
      <c r="B3002">
        <v>0.44268214644848702</v>
      </c>
      <c r="C3002">
        <v>0.34587791063561901</v>
      </c>
    </row>
    <row r="3003" spans="1:3" x14ac:dyDescent="0.3">
      <c r="A3003">
        <v>3001</v>
      </c>
      <c r="B3003">
        <v>0.44265929243989399</v>
      </c>
      <c r="C3003">
        <v>0.34581497797356803</v>
      </c>
    </row>
    <row r="3004" spans="1:3" x14ac:dyDescent="0.3">
      <c r="A3004">
        <v>3002</v>
      </c>
      <c r="B3004">
        <v>0.44256787640552098</v>
      </c>
      <c r="C3004">
        <v>0.345689112649465</v>
      </c>
    </row>
    <row r="3005" spans="1:3" x14ac:dyDescent="0.3">
      <c r="A3005">
        <v>3003</v>
      </c>
      <c r="B3005">
        <v>0.44245360636255499</v>
      </c>
      <c r="C3005">
        <v>0.345689112649465</v>
      </c>
    </row>
    <row r="3006" spans="1:3" x14ac:dyDescent="0.3">
      <c r="A3006">
        <v>3004</v>
      </c>
      <c r="B3006">
        <v>0.44245360636255499</v>
      </c>
      <c r="C3006">
        <v>0.34562617998741302</v>
      </c>
    </row>
    <row r="3007" spans="1:3" x14ac:dyDescent="0.3">
      <c r="A3007">
        <v>3005</v>
      </c>
      <c r="B3007">
        <v>0.44236219032818302</v>
      </c>
      <c r="C3007">
        <v>0.34543738200125801</v>
      </c>
    </row>
    <row r="3008" spans="1:3" x14ac:dyDescent="0.3">
      <c r="A3008">
        <v>3006</v>
      </c>
      <c r="B3008">
        <v>0.44236219032818302</v>
      </c>
      <c r="C3008">
        <v>0.345248584015103</v>
      </c>
    </row>
    <row r="3009" spans="1:3" x14ac:dyDescent="0.3">
      <c r="A3009">
        <v>3007</v>
      </c>
      <c r="B3009">
        <v>0.44233933631958999</v>
      </c>
      <c r="C3009">
        <v>0.34493392070484502</v>
      </c>
    </row>
    <row r="3010" spans="1:3" x14ac:dyDescent="0.3">
      <c r="A3010">
        <v>3008</v>
      </c>
      <c r="B3010">
        <v>0.44229362830240398</v>
      </c>
      <c r="C3010">
        <v>0.34493392070484502</v>
      </c>
    </row>
    <row r="3011" spans="1:3" x14ac:dyDescent="0.3">
      <c r="A3011">
        <v>3009</v>
      </c>
      <c r="B3011">
        <v>0.442225066276624</v>
      </c>
      <c r="C3011">
        <v>0.34493392070484502</v>
      </c>
    </row>
    <row r="3012" spans="1:3" x14ac:dyDescent="0.3">
      <c r="A3012">
        <v>3010</v>
      </c>
      <c r="B3012">
        <v>0.44220221226803103</v>
      </c>
      <c r="C3012">
        <v>0.344808055380742</v>
      </c>
    </row>
    <row r="3013" spans="1:3" x14ac:dyDescent="0.3">
      <c r="A3013">
        <v>3011</v>
      </c>
      <c r="B3013">
        <v>0.44220221226803103</v>
      </c>
      <c r="C3013">
        <v>0.344808055380742</v>
      </c>
    </row>
    <row r="3014" spans="1:3" x14ac:dyDescent="0.3">
      <c r="A3014">
        <v>3012</v>
      </c>
      <c r="B3014">
        <v>0.44211079623365901</v>
      </c>
      <c r="C3014">
        <v>0.344808055380742</v>
      </c>
    </row>
    <row r="3015" spans="1:3" x14ac:dyDescent="0.3">
      <c r="A3015">
        <v>3013</v>
      </c>
      <c r="B3015">
        <v>0.44195081817350701</v>
      </c>
      <c r="C3015">
        <v>0.34461925739458699</v>
      </c>
    </row>
    <row r="3016" spans="1:3" x14ac:dyDescent="0.3">
      <c r="A3016">
        <v>3014</v>
      </c>
      <c r="B3016">
        <v>0.441905110156321</v>
      </c>
      <c r="C3016">
        <v>0.34461925739458699</v>
      </c>
    </row>
    <row r="3017" spans="1:3" x14ac:dyDescent="0.3">
      <c r="A3017">
        <v>3015</v>
      </c>
      <c r="B3017">
        <v>0.44185940213913499</v>
      </c>
      <c r="C3017">
        <v>0.34461925739458699</v>
      </c>
    </row>
    <row r="3018" spans="1:3" x14ac:dyDescent="0.3">
      <c r="A3018">
        <v>3016</v>
      </c>
      <c r="B3018">
        <v>0.44185940213913499</v>
      </c>
      <c r="C3018">
        <v>0.344556324732536</v>
      </c>
    </row>
    <row r="3019" spans="1:3" x14ac:dyDescent="0.3">
      <c r="A3019">
        <v>3017</v>
      </c>
      <c r="B3019">
        <v>0.44185940213913499</v>
      </c>
      <c r="C3019">
        <v>0.344556324732536</v>
      </c>
    </row>
    <row r="3020" spans="1:3" x14ac:dyDescent="0.3">
      <c r="A3020">
        <v>3018</v>
      </c>
      <c r="B3020">
        <v>0.44181369412194799</v>
      </c>
      <c r="C3020">
        <v>0.34443045940843298</v>
      </c>
    </row>
    <row r="3021" spans="1:3" x14ac:dyDescent="0.3">
      <c r="A3021">
        <v>3019</v>
      </c>
      <c r="B3021">
        <v>0.44167657007039002</v>
      </c>
      <c r="C3021">
        <v>0.34436752674638099</v>
      </c>
    </row>
    <row r="3022" spans="1:3" x14ac:dyDescent="0.3">
      <c r="A3022">
        <v>3020</v>
      </c>
      <c r="B3022">
        <v>0.44167657007039002</v>
      </c>
      <c r="C3022">
        <v>0.34436752674638099</v>
      </c>
    </row>
    <row r="3023" spans="1:3" x14ac:dyDescent="0.3">
      <c r="A3023">
        <v>3021</v>
      </c>
      <c r="B3023">
        <v>0.44165371606179699</v>
      </c>
      <c r="C3023">
        <v>0.34430459408432901</v>
      </c>
    </row>
    <row r="3024" spans="1:3" x14ac:dyDescent="0.3">
      <c r="A3024">
        <v>3022</v>
      </c>
      <c r="B3024">
        <v>0.44163086205320401</v>
      </c>
      <c r="C3024">
        <v>0.34424166142227802</v>
      </c>
    </row>
    <row r="3025" spans="1:3" x14ac:dyDescent="0.3">
      <c r="A3025">
        <v>3023</v>
      </c>
      <c r="B3025">
        <v>0.441585154036017</v>
      </c>
      <c r="C3025">
        <v>0.344115796098174</v>
      </c>
    </row>
    <row r="3026" spans="1:3" x14ac:dyDescent="0.3">
      <c r="A3026">
        <v>3024</v>
      </c>
      <c r="B3026">
        <v>0.441585154036017</v>
      </c>
      <c r="C3026">
        <v>0.34405286343612301</v>
      </c>
    </row>
    <row r="3027" spans="1:3" x14ac:dyDescent="0.3">
      <c r="A3027">
        <v>3025</v>
      </c>
      <c r="B3027">
        <v>0.44153944601883099</v>
      </c>
      <c r="C3027">
        <v>0.343864065449968</v>
      </c>
    </row>
    <row r="3028" spans="1:3" x14ac:dyDescent="0.3">
      <c r="A3028">
        <v>3026</v>
      </c>
      <c r="B3028">
        <v>0.44149373800164499</v>
      </c>
      <c r="C3028">
        <v>0.34354940213971003</v>
      </c>
    </row>
    <row r="3029" spans="1:3" x14ac:dyDescent="0.3">
      <c r="A3029">
        <v>3027</v>
      </c>
      <c r="B3029">
        <v>0.44144802998445898</v>
      </c>
      <c r="C3029">
        <v>0.34348646947765898</v>
      </c>
    </row>
    <row r="3030" spans="1:3" x14ac:dyDescent="0.3">
      <c r="A3030">
        <v>3028</v>
      </c>
      <c r="B3030">
        <v>0.44144802998445898</v>
      </c>
      <c r="C3030">
        <v>0.34348646947765799</v>
      </c>
    </row>
    <row r="3031" spans="1:3" x14ac:dyDescent="0.3">
      <c r="A3031">
        <v>3029</v>
      </c>
      <c r="B3031">
        <v>0.44140232196727303</v>
      </c>
      <c r="C3031">
        <v>0.34348646947765799</v>
      </c>
    </row>
    <row r="3032" spans="1:3" x14ac:dyDescent="0.3">
      <c r="A3032">
        <v>3030</v>
      </c>
      <c r="B3032">
        <v>0.44137946795867899</v>
      </c>
      <c r="C3032">
        <v>0.34329767149150398</v>
      </c>
    </row>
    <row r="3033" spans="1:3" x14ac:dyDescent="0.3">
      <c r="A3033">
        <v>3031</v>
      </c>
      <c r="B3033">
        <v>0.44135661395008602</v>
      </c>
      <c r="C3033">
        <v>0.34323473882945199</v>
      </c>
    </row>
    <row r="3034" spans="1:3" x14ac:dyDescent="0.3">
      <c r="A3034">
        <v>3032</v>
      </c>
      <c r="B3034">
        <v>0.441265197915714</v>
      </c>
      <c r="C3034">
        <v>0.34323473882945199</v>
      </c>
    </row>
    <row r="3035" spans="1:3" x14ac:dyDescent="0.3">
      <c r="A3035">
        <v>3033</v>
      </c>
      <c r="B3035">
        <v>0.44121948989852799</v>
      </c>
      <c r="C3035">
        <v>0.34317180616740001</v>
      </c>
    </row>
    <row r="3036" spans="1:3" x14ac:dyDescent="0.3">
      <c r="A3036">
        <v>3034</v>
      </c>
      <c r="B3036">
        <v>0.44121948989852799</v>
      </c>
      <c r="C3036">
        <v>0.34310887350534902</v>
      </c>
    </row>
    <row r="3037" spans="1:3" x14ac:dyDescent="0.3">
      <c r="A3037">
        <v>3035</v>
      </c>
      <c r="B3037">
        <v>0.44108236584696903</v>
      </c>
      <c r="C3037">
        <v>0.34285714285714203</v>
      </c>
    </row>
    <row r="3038" spans="1:3" x14ac:dyDescent="0.3">
      <c r="A3038">
        <v>3036</v>
      </c>
      <c r="B3038">
        <v>0.44108236584696903</v>
      </c>
      <c r="C3038">
        <v>0.34279421019509099</v>
      </c>
    </row>
    <row r="3039" spans="1:3" x14ac:dyDescent="0.3">
      <c r="A3039">
        <v>3037</v>
      </c>
      <c r="B3039">
        <v>0.44105951183837599</v>
      </c>
      <c r="C3039">
        <v>0.34266834487098802</v>
      </c>
    </row>
    <row r="3040" spans="1:3" x14ac:dyDescent="0.3">
      <c r="A3040">
        <v>3038</v>
      </c>
      <c r="B3040">
        <v>0.44099094981259701</v>
      </c>
      <c r="C3040">
        <v>0.34260541220893598</v>
      </c>
    </row>
    <row r="3041" spans="1:3" x14ac:dyDescent="0.3">
      <c r="A3041">
        <v>3039</v>
      </c>
      <c r="B3041">
        <v>0.44085382576103799</v>
      </c>
      <c r="C3041">
        <v>0.34247954688483301</v>
      </c>
    </row>
    <row r="3042" spans="1:3" x14ac:dyDescent="0.3">
      <c r="A3042">
        <v>3040</v>
      </c>
      <c r="B3042">
        <v>0.44083097175244501</v>
      </c>
      <c r="C3042">
        <v>0.34247954688483301</v>
      </c>
    </row>
    <row r="3043" spans="1:3" x14ac:dyDescent="0.3">
      <c r="A3043">
        <v>3041</v>
      </c>
      <c r="B3043">
        <v>0.44076240972666603</v>
      </c>
      <c r="C3043">
        <v>0.34247954688483301</v>
      </c>
    </row>
    <row r="3044" spans="1:3" x14ac:dyDescent="0.3">
      <c r="A3044">
        <v>3042</v>
      </c>
      <c r="B3044">
        <v>0.440625285675107</v>
      </c>
      <c r="C3044">
        <v>0.34235368156072998</v>
      </c>
    </row>
    <row r="3045" spans="1:3" x14ac:dyDescent="0.3">
      <c r="A3045">
        <v>3043</v>
      </c>
      <c r="B3045">
        <v>0.44044245360636203</v>
      </c>
      <c r="C3045">
        <v>0.34222781623662601</v>
      </c>
    </row>
    <row r="3046" spans="1:3" x14ac:dyDescent="0.3">
      <c r="A3046">
        <v>3044</v>
      </c>
      <c r="B3046">
        <v>0.44035103757199001</v>
      </c>
      <c r="C3046">
        <v>0.34222781623662601</v>
      </c>
    </row>
    <row r="3047" spans="1:3" x14ac:dyDescent="0.3">
      <c r="A3047">
        <v>3045</v>
      </c>
      <c r="B3047">
        <v>0.44032818356339698</v>
      </c>
      <c r="C3047">
        <v>0.34210195091252299</v>
      </c>
    </row>
    <row r="3048" spans="1:3" x14ac:dyDescent="0.3">
      <c r="A3048">
        <v>3046</v>
      </c>
      <c r="B3048">
        <v>0.440259621537617</v>
      </c>
      <c r="C3048">
        <v>0.34191315292636798</v>
      </c>
    </row>
    <row r="3049" spans="1:3" x14ac:dyDescent="0.3">
      <c r="A3049">
        <v>3047</v>
      </c>
      <c r="B3049">
        <v>0.44019105951183801</v>
      </c>
      <c r="C3049">
        <v>0.34191315292636798</v>
      </c>
    </row>
    <row r="3050" spans="1:3" x14ac:dyDescent="0.3">
      <c r="A3050">
        <v>3048</v>
      </c>
      <c r="B3050">
        <v>0.440099643477465</v>
      </c>
      <c r="C3050">
        <v>0.34178728760226501</v>
      </c>
    </row>
    <row r="3051" spans="1:3" x14ac:dyDescent="0.3">
      <c r="A3051">
        <v>3049</v>
      </c>
      <c r="B3051">
        <v>0.44007678946887202</v>
      </c>
      <c r="C3051">
        <v>0.34178728760226501</v>
      </c>
    </row>
    <row r="3052" spans="1:3" x14ac:dyDescent="0.3">
      <c r="A3052">
        <v>3050</v>
      </c>
      <c r="B3052">
        <v>0.4399853734345</v>
      </c>
      <c r="C3052">
        <v>0.34166142227816199</v>
      </c>
    </row>
    <row r="3053" spans="1:3" x14ac:dyDescent="0.3">
      <c r="A3053">
        <v>3051</v>
      </c>
      <c r="B3053">
        <v>0.43996251942590697</v>
      </c>
      <c r="C3053">
        <v>0.34134675896790401</v>
      </c>
    </row>
    <row r="3054" spans="1:3" x14ac:dyDescent="0.3">
      <c r="A3054">
        <v>3052</v>
      </c>
      <c r="B3054">
        <v>0.43980254136575497</v>
      </c>
      <c r="C3054">
        <v>0.34134675896790401</v>
      </c>
    </row>
    <row r="3055" spans="1:3" x14ac:dyDescent="0.3">
      <c r="A3055">
        <v>3053</v>
      </c>
      <c r="B3055">
        <v>0.43975683334856902</v>
      </c>
      <c r="C3055">
        <v>0.340906230333543</v>
      </c>
    </row>
    <row r="3056" spans="1:3" x14ac:dyDescent="0.3">
      <c r="A3056">
        <v>3054</v>
      </c>
      <c r="B3056">
        <v>0.43975683334856902</v>
      </c>
      <c r="C3056">
        <v>0.34078036500943898</v>
      </c>
    </row>
    <row r="3057" spans="1:3" x14ac:dyDescent="0.3">
      <c r="A3057">
        <v>3055</v>
      </c>
      <c r="B3057">
        <v>0.43975683334856902</v>
      </c>
      <c r="C3057">
        <v>0.34078036500943898</v>
      </c>
    </row>
    <row r="3058" spans="1:3" x14ac:dyDescent="0.3">
      <c r="A3058">
        <v>3056</v>
      </c>
      <c r="B3058">
        <v>0.43975683334856902</v>
      </c>
      <c r="C3058">
        <v>0.34071743234738799</v>
      </c>
    </row>
    <row r="3059" spans="1:3" x14ac:dyDescent="0.3">
      <c r="A3059">
        <v>3057</v>
      </c>
      <c r="B3059">
        <v>0.43968827132278998</v>
      </c>
      <c r="C3059">
        <v>0.34059156702328502</v>
      </c>
    </row>
    <row r="3060" spans="1:3" x14ac:dyDescent="0.3">
      <c r="A3060">
        <v>3058</v>
      </c>
      <c r="B3060">
        <v>0.43966541731419601</v>
      </c>
      <c r="C3060">
        <v>0.34059156702328502</v>
      </c>
    </row>
    <row r="3061" spans="1:3" x14ac:dyDescent="0.3">
      <c r="A3061">
        <v>3059</v>
      </c>
      <c r="B3061">
        <v>0.43961970929701</v>
      </c>
      <c r="C3061">
        <v>0.34059156702328502</v>
      </c>
    </row>
    <row r="3062" spans="1:3" x14ac:dyDescent="0.3">
      <c r="A3062">
        <v>3060</v>
      </c>
      <c r="B3062">
        <v>0.43961970929701</v>
      </c>
      <c r="C3062">
        <v>0.34052863436123298</v>
      </c>
    </row>
    <row r="3063" spans="1:3" x14ac:dyDescent="0.3">
      <c r="A3063">
        <v>3061</v>
      </c>
      <c r="B3063">
        <v>0.43961970929701</v>
      </c>
      <c r="C3063">
        <v>0.340465701699181</v>
      </c>
    </row>
    <row r="3064" spans="1:3" x14ac:dyDescent="0.3">
      <c r="A3064">
        <v>3062</v>
      </c>
      <c r="B3064">
        <v>0.43957400127982399</v>
      </c>
      <c r="C3064">
        <v>0.340465701699181</v>
      </c>
    </row>
    <row r="3065" spans="1:3" x14ac:dyDescent="0.3">
      <c r="A3065">
        <v>3063</v>
      </c>
      <c r="B3065">
        <v>0.43955114727123101</v>
      </c>
      <c r="C3065">
        <v>0.34015103838892302</v>
      </c>
    </row>
    <row r="3066" spans="1:3" x14ac:dyDescent="0.3">
      <c r="A3066">
        <v>3064</v>
      </c>
      <c r="B3066">
        <v>0.43948258524545197</v>
      </c>
      <c r="C3066">
        <v>0.34015103838892302</v>
      </c>
    </row>
    <row r="3067" spans="1:3" x14ac:dyDescent="0.3">
      <c r="A3067">
        <v>3065</v>
      </c>
      <c r="B3067">
        <v>0.439459731236858</v>
      </c>
      <c r="C3067">
        <v>0.33996224040276901</v>
      </c>
    </row>
    <row r="3068" spans="1:3" x14ac:dyDescent="0.3">
      <c r="A3068">
        <v>3066</v>
      </c>
      <c r="B3068">
        <v>0.439459731236858</v>
      </c>
      <c r="C3068">
        <v>0.33989930774071703</v>
      </c>
    </row>
    <row r="3069" spans="1:3" x14ac:dyDescent="0.3">
      <c r="A3069">
        <v>3067</v>
      </c>
      <c r="B3069">
        <v>0.43943687722826502</v>
      </c>
      <c r="C3069">
        <v>0.33989930774071703</v>
      </c>
    </row>
    <row r="3070" spans="1:3" x14ac:dyDescent="0.3">
      <c r="A3070">
        <v>3068</v>
      </c>
      <c r="B3070">
        <v>0.43939116921107901</v>
      </c>
      <c r="C3070">
        <v>0.33989930774071703</v>
      </c>
    </row>
    <row r="3071" spans="1:3" x14ac:dyDescent="0.3">
      <c r="A3071">
        <v>3069</v>
      </c>
      <c r="B3071">
        <v>0.43939116921107901</v>
      </c>
      <c r="C3071">
        <v>0.33983637507866499</v>
      </c>
    </row>
    <row r="3072" spans="1:3" x14ac:dyDescent="0.3">
      <c r="A3072">
        <v>3070</v>
      </c>
      <c r="B3072">
        <v>0.43939116921107901</v>
      </c>
      <c r="C3072">
        <v>0.339773442416614</v>
      </c>
    </row>
    <row r="3073" spans="1:3" x14ac:dyDescent="0.3">
      <c r="A3073">
        <v>3071</v>
      </c>
      <c r="B3073">
        <v>0.43934546119389301</v>
      </c>
      <c r="C3073">
        <v>0.33971050975456202</v>
      </c>
    </row>
    <row r="3074" spans="1:3" x14ac:dyDescent="0.3">
      <c r="A3074">
        <v>3072</v>
      </c>
      <c r="B3074">
        <v>0.43932260718529997</v>
      </c>
      <c r="C3074">
        <v>0.33971050975456202</v>
      </c>
    </row>
    <row r="3075" spans="1:3" x14ac:dyDescent="0.3">
      <c r="A3075">
        <v>3073</v>
      </c>
      <c r="B3075">
        <v>0.439299753176707</v>
      </c>
      <c r="C3075">
        <v>0.33971050975456202</v>
      </c>
    </row>
    <row r="3076" spans="1:3" x14ac:dyDescent="0.3">
      <c r="A3076">
        <v>3074</v>
      </c>
      <c r="B3076">
        <v>0.43923119115092701</v>
      </c>
      <c r="C3076">
        <v>0.33958464443045899</v>
      </c>
    </row>
    <row r="3077" spans="1:3" x14ac:dyDescent="0.3">
      <c r="A3077">
        <v>3075</v>
      </c>
      <c r="B3077">
        <v>0.43920833714233398</v>
      </c>
      <c r="C3077">
        <v>0.33952171176840701</v>
      </c>
    </row>
    <row r="3078" spans="1:3" x14ac:dyDescent="0.3">
      <c r="A3078">
        <v>3076</v>
      </c>
      <c r="B3078">
        <v>0.43911692110796202</v>
      </c>
      <c r="C3078">
        <v>0.33945877910635602</v>
      </c>
    </row>
    <row r="3079" spans="1:3" x14ac:dyDescent="0.3">
      <c r="A3079">
        <v>3077</v>
      </c>
      <c r="B3079">
        <v>0.43909406709936899</v>
      </c>
      <c r="C3079">
        <v>0.339332913782253</v>
      </c>
    </row>
    <row r="3080" spans="1:3" x14ac:dyDescent="0.3">
      <c r="A3080">
        <v>3078</v>
      </c>
      <c r="B3080">
        <v>0.43907121309077601</v>
      </c>
      <c r="C3080">
        <v>0.339332913782253</v>
      </c>
    </row>
    <row r="3081" spans="1:3" x14ac:dyDescent="0.3">
      <c r="A3081">
        <v>3079</v>
      </c>
      <c r="B3081">
        <v>0.43907121309077601</v>
      </c>
      <c r="C3081">
        <v>0.339332913782253</v>
      </c>
    </row>
    <row r="3082" spans="1:3" x14ac:dyDescent="0.3">
      <c r="A3082">
        <v>3080</v>
      </c>
      <c r="B3082">
        <v>0.43904835908218298</v>
      </c>
      <c r="C3082">
        <v>0.33926998112020101</v>
      </c>
    </row>
    <row r="3083" spans="1:3" x14ac:dyDescent="0.3">
      <c r="A3083">
        <v>3081</v>
      </c>
      <c r="B3083">
        <v>0.43904835908218298</v>
      </c>
      <c r="C3083">
        <v>0.339081183134046</v>
      </c>
    </row>
    <row r="3084" spans="1:3" x14ac:dyDescent="0.3">
      <c r="A3084">
        <v>3082</v>
      </c>
      <c r="B3084">
        <v>0.438979797056403</v>
      </c>
      <c r="C3084">
        <v>0.33901825047199502</v>
      </c>
    </row>
    <row r="3085" spans="1:3" x14ac:dyDescent="0.3">
      <c r="A3085">
        <v>3083</v>
      </c>
      <c r="B3085">
        <v>0.43891123503062401</v>
      </c>
      <c r="C3085">
        <v>0.33882945248584001</v>
      </c>
    </row>
    <row r="3086" spans="1:3" x14ac:dyDescent="0.3">
      <c r="A3086">
        <v>3084</v>
      </c>
      <c r="B3086">
        <v>0.43879696498765802</v>
      </c>
      <c r="C3086">
        <v>0.33870358716173699</v>
      </c>
    </row>
    <row r="3087" spans="1:3" x14ac:dyDescent="0.3">
      <c r="A3087">
        <v>3085</v>
      </c>
      <c r="B3087">
        <v>0.43879696498765802</v>
      </c>
      <c r="C3087">
        <v>0.338640654499685</v>
      </c>
    </row>
    <row r="3088" spans="1:3" x14ac:dyDescent="0.3">
      <c r="A3088">
        <v>3086</v>
      </c>
      <c r="B3088">
        <v>0.43875125697047201</v>
      </c>
      <c r="C3088">
        <v>0.33857772183763302</v>
      </c>
    </row>
    <row r="3089" spans="1:3" x14ac:dyDescent="0.3">
      <c r="A3089">
        <v>3087</v>
      </c>
      <c r="B3089">
        <v>0.43870554895328601</v>
      </c>
      <c r="C3089">
        <v>0.33832599118942702</v>
      </c>
    </row>
    <row r="3090" spans="1:3" x14ac:dyDescent="0.3">
      <c r="A3090">
        <v>3088</v>
      </c>
      <c r="B3090">
        <v>0.43861413291891299</v>
      </c>
      <c r="C3090">
        <v>0.33826305852737498</v>
      </c>
    </row>
    <row r="3091" spans="1:3" x14ac:dyDescent="0.3">
      <c r="A3091">
        <v>3089</v>
      </c>
      <c r="B3091">
        <v>0.43861413291891299</v>
      </c>
      <c r="C3091">
        <v>0.33813719320327201</v>
      </c>
    </row>
    <row r="3092" spans="1:3" x14ac:dyDescent="0.3">
      <c r="A3092">
        <v>3090</v>
      </c>
      <c r="B3092">
        <v>0.43859127891032001</v>
      </c>
      <c r="C3092">
        <v>0.33801132787916899</v>
      </c>
    </row>
    <row r="3093" spans="1:3" x14ac:dyDescent="0.3">
      <c r="A3093">
        <v>3091</v>
      </c>
      <c r="B3093">
        <v>0.43856842490172698</v>
      </c>
      <c r="C3093">
        <v>0.33801132787916899</v>
      </c>
    </row>
    <row r="3094" spans="1:3" x14ac:dyDescent="0.3">
      <c r="A3094">
        <v>3092</v>
      </c>
      <c r="B3094">
        <v>0.43856842490172698</v>
      </c>
      <c r="C3094">
        <v>0.337948395217117</v>
      </c>
    </row>
    <row r="3095" spans="1:3" x14ac:dyDescent="0.3">
      <c r="A3095">
        <v>3093</v>
      </c>
      <c r="B3095">
        <v>0.438499862875948</v>
      </c>
      <c r="C3095">
        <v>0.337948395217117</v>
      </c>
    </row>
    <row r="3096" spans="1:3" x14ac:dyDescent="0.3">
      <c r="A3096">
        <v>3094</v>
      </c>
      <c r="B3096">
        <v>0.43847700886735502</v>
      </c>
      <c r="C3096">
        <v>0.33788546255506602</v>
      </c>
    </row>
    <row r="3097" spans="1:3" x14ac:dyDescent="0.3">
      <c r="A3097">
        <v>3095</v>
      </c>
      <c r="B3097">
        <v>0.43843130085016901</v>
      </c>
      <c r="C3097">
        <v>0.33782252989301398</v>
      </c>
    </row>
    <row r="3098" spans="1:3" x14ac:dyDescent="0.3">
      <c r="A3098">
        <v>3096</v>
      </c>
      <c r="B3098">
        <v>0.43822561477283101</v>
      </c>
      <c r="C3098">
        <v>0.33775959723096199</v>
      </c>
    </row>
    <row r="3099" spans="1:3" x14ac:dyDescent="0.3">
      <c r="A3099">
        <v>3097</v>
      </c>
      <c r="B3099">
        <v>0.43815705274705102</v>
      </c>
      <c r="C3099">
        <v>0.33763373190685902</v>
      </c>
    </row>
    <row r="3100" spans="1:3" x14ac:dyDescent="0.3">
      <c r="A3100">
        <v>3098</v>
      </c>
      <c r="B3100">
        <v>0.43815705274705102</v>
      </c>
      <c r="C3100">
        <v>0.337507866582756</v>
      </c>
    </row>
    <row r="3101" spans="1:3" x14ac:dyDescent="0.3">
      <c r="A3101">
        <v>3099</v>
      </c>
      <c r="B3101">
        <v>0.43815705274705102</v>
      </c>
      <c r="C3101">
        <v>0.33744493392070402</v>
      </c>
    </row>
    <row r="3102" spans="1:3" x14ac:dyDescent="0.3">
      <c r="A3102">
        <v>3100</v>
      </c>
      <c r="B3102">
        <v>0.43811134472986502</v>
      </c>
      <c r="C3102">
        <v>0.33744493392070402</v>
      </c>
    </row>
    <row r="3103" spans="1:3" x14ac:dyDescent="0.3">
      <c r="A3103">
        <v>3101</v>
      </c>
      <c r="B3103">
        <v>0.43808849072127198</v>
      </c>
      <c r="C3103">
        <v>0.33738200125865297</v>
      </c>
    </row>
    <row r="3104" spans="1:3" x14ac:dyDescent="0.3">
      <c r="A3104">
        <v>3102</v>
      </c>
      <c r="B3104">
        <v>0.43790565865252701</v>
      </c>
      <c r="C3104">
        <v>0.33725613593455001</v>
      </c>
    </row>
    <row r="3105" spans="1:3" x14ac:dyDescent="0.3">
      <c r="A3105">
        <v>3103</v>
      </c>
      <c r="B3105">
        <v>0.43781424261815499</v>
      </c>
      <c r="C3105">
        <v>0.33725613593455001</v>
      </c>
    </row>
    <row r="3106" spans="1:3" x14ac:dyDescent="0.3">
      <c r="A3106">
        <v>3104</v>
      </c>
      <c r="B3106">
        <v>0.43779138860956202</v>
      </c>
      <c r="C3106">
        <v>0.33719320327249802</v>
      </c>
    </row>
    <row r="3107" spans="1:3" x14ac:dyDescent="0.3">
      <c r="A3107">
        <v>3105</v>
      </c>
      <c r="B3107">
        <v>0.43776853460096898</v>
      </c>
      <c r="C3107">
        <v>0.337067337948395</v>
      </c>
    </row>
    <row r="3108" spans="1:3" x14ac:dyDescent="0.3">
      <c r="A3108">
        <v>3106</v>
      </c>
      <c r="B3108">
        <v>0.43772282658378198</v>
      </c>
      <c r="C3108">
        <v>0.33694147262429203</v>
      </c>
    </row>
    <row r="3109" spans="1:3" x14ac:dyDescent="0.3">
      <c r="A3109">
        <v>3107</v>
      </c>
      <c r="B3109">
        <v>0.43765426455800299</v>
      </c>
      <c r="C3109">
        <v>0.33687853996223999</v>
      </c>
    </row>
    <row r="3110" spans="1:3" x14ac:dyDescent="0.3">
      <c r="A3110">
        <v>3108</v>
      </c>
      <c r="B3110">
        <v>0.43763141054941002</v>
      </c>
      <c r="C3110">
        <v>0.33687853996223999</v>
      </c>
    </row>
    <row r="3111" spans="1:3" x14ac:dyDescent="0.3">
      <c r="A3111">
        <v>3109</v>
      </c>
      <c r="B3111">
        <v>0.43758570253222401</v>
      </c>
      <c r="C3111">
        <v>0.336815607300188</v>
      </c>
    </row>
    <row r="3112" spans="1:3" x14ac:dyDescent="0.3">
      <c r="A3112">
        <v>3110</v>
      </c>
      <c r="B3112">
        <v>0.43758570253222401</v>
      </c>
      <c r="C3112">
        <v>0.33675267463813702</v>
      </c>
    </row>
    <row r="3113" spans="1:3" x14ac:dyDescent="0.3">
      <c r="A3113">
        <v>3111</v>
      </c>
      <c r="B3113">
        <v>0.43744857848066498</v>
      </c>
      <c r="C3113">
        <v>0.33668974197608498</v>
      </c>
    </row>
    <row r="3114" spans="1:3" x14ac:dyDescent="0.3">
      <c r="A3114">
        <v>3112</v>
      </c>
      <c r="B3114">
        <v>0.43744857848066498</v>
      </c>
      <c r="C3114">
        <v>0.33662680931403399</v>
      </c>
    </row>
    <row r="3115" spans="1:3" x14ac:dyDescent="0.3">
      <c r="A3115">
        <v>3113</v>
      </c>
      <c r="B3115">
        <v>0.43744857848066498</v>
      </c>
      <c r="C3115">
        <v>0.33656387665198201</v>
      </c>
    </row>
    <row r="3116" spans="1:3" x14ac:dyDescent="0.3">
      <c r="A3116">
        <v>3114</v>
      </c>
      <c r="B3116">
        <v>0.43733430843769899</v>
      </c>
      <c r="C3116">
        <v>0.33656387665198201</v>
      </c>
    </row>
    <row r="3117" spans="1:3" x14ac:dyDescent="0.3">
      <c r="A3117">
        <v>3115</v>
      </c>
      <c r="B3117">
        <v>0.43728860042051299</v>
      </c>
      <c r="C3117">
        <v>0.33643801132787898</v>
      </c>
    </row>
    <row r="3118" spans="1:3" x14ac:dyDescent="0.3">
      <c r="A3118">
        <v>3116</v>
      </c>
      <c r="B3118">
        <v>0.437220038394734</v>
      </c>
      <c r="C3118">
        <v>0.336375078665827</v>
      </c>
    </row>
    <row r="3119" spans="1:3" x14ac:dyDescent="0.3">
      <c r="A3119">
        <v>3117</v>
      </c>
      <c r="B3119">
        <v>0.43717433037754799</v>
      </c>
      <c r="C3119">
        <v>0.33624921334172397</v>
      </c>
    </row>
    <row r="3120" spans="1:3" x14ac:dyDescent="0.3">
      <c r="A3120">
        <v>3118</v>
      </c>
      <c r="B3120">
        <v>0.43715147636895502</v>
      </c>
      <c r="C3120">
        <v>0.33624921334172397</v>
      </c>
    </row>
    <row r="3121" spans="1:3" x14ac:dyDescent="0.3">
      <c r="A3121">
        <v>3119</v>
      </c>
      <c r="B3121">
        <v>0.43712862236036198</v>
      </c>
      <c r="C3121">
        <v>0.33618628067967199</v>
      </c>
    </row>
    <row r="3122" spans="1:3" x14ac:dyDescent="0.3">
      <c r="A3122">
        <v>3120</v>
      </c>
      <c r="B3122">
        <v>0.43712862236036198</v>
      </c>
      <c r="C3122">
        <v>0.33618628067967199</v>
      </c>
    </row>
    <row r="3123" spans="1:3" x14ac:dyDescent="0.3">
      <c r="A3123">
        <v>3121</v>
      </c>
      <c r="B3123">
        <v>0.43710576835176801</v>
      </c>
      <c r="C3123">
        <v>0.336123348017621</v>
      </c>
    </row>
    <row r="3124" spans="1:3" x14ac:dyDescent="0.3">
      <c r="A3124">
        <v>3122</v>
      </c>
      <c r="B3124">
        <v>0.437060060334582</v>
      </c>
      <c r="C3124">
        <v>0.33606041535556902</v>
      </c>
    </row>
    <row r="3125" spans="1:3" x14ac:dyDescent="0.3">
      <c r="A3125">
        <v>3123</v>
      </c>
      <c r="B3125">
        <v>0.43701435231739599</v>
      </c>
      <c r="C3125">
        <v>0.33587161736941401</v>
      </c>
    </row>
    <row r="3126" spans="1:3" x14ac:dyDescent="0.3">
      <c r="A3126">
        <v>3124</v>
      </c>
      <c r="B3126">
        <v>0.43694579029161701</v>
      </c>
      <c r="C3126">
        <v>0.33587161736941401</v>
      </c>
    </row>
    <row r="3127" spans="1:3" x14ac:dyDescent="0.3">
      <c r="A3127">
        <v>3125</v>
      </c>
      <c r="B3127">
        <v>0.43692293628302398</v>
      </c>
      <c r="C3127">
        <v>0.33580868470736303</v>
      </c>
    </row>
    <row r="3128" spans="1:3" x14ac:dyDescent="0.3">
      <c r="A3128">
        <v>3126</v>
      </c>
      <c r="B3128">
        <v>0.43692293628302398</v>
      </c>
      <c r="C3128">
        <v>0.33574575204531099</v>
      </c>
    </row>
    <row r="3129" spans="1:3" x14ac:dyDescent="0.3">
      <c r="A3129">
        <v>3127</v>
      </c>
      <c r="B3129">
        <v>0.43687722826583703</v>
      </c>
      <c r="C3129">
        <v>0.33574575204531099</v>
      </c>
    </row>
    <row r="3130" spans="1:3" x14ac:dyDescent="0.3">
      <c r="A3130">
        <v>3128</v>
      </c>
      <c r="B3130">
        <v>0.43685437425724399</v>
      </c>
      <c r="C3130">
        <v>0.335682819383259</v>
      </c>
    </row>
    <row r="3131" spans="1:3" x14ac:dyDescent="0.3">
      <c r="A3131">
        <v>3129</v>
      </c>
      <c r="B3131">
        <v>0.43676295822287198</v>
      </c>
      <c r="C3131">
        <v>0.33517935808684701</v>
      </c>
    </row>
    <row r="3132" spans="1:3" x14ac:dyDescent="0.3">
      <c r="A3132">
        <v>3130</v>
      </c>
      <c r="B3132">
        <v>0.43667154218849902</v>
      </c>
      <c r="C3132">
        <v>0.33511642542479497</v>
      </c>
    </row>
    <row r="3133" spans="1:3" x14ac:dyDescent="0.3">
      <c r="A3133">
        <v>3131</v>
      </c>
      <c r="B3133">
        <v>0.43660298016271998</v>
      </c>
      <c r="C3133">
        <v>0.33511642542479497</v>
      </c>
    </row>
    <row r="3134" spans="1:3" x14ac:dyDescent="0.3">
      <c r="A3134">
        <v>3132</v>
      </c>
      <c r="B3134">
        <v>0.436580126154127</v>
      </c>
      <c r="C3134">
        <v>0.334990560100692</v>
      </c>
    </row>
    <row r="3135" spans="1:3" x14ac:dyDescent="0.3">
      <c r="A3135">
        <v>3133</v>
      </c>
      <c r="B3135">
        <v>0.43655727214553403</v>
      </c>
      <c r="C3135">
        <v>0.33486469477658898</v>
      </c>
    </row>
    <row r="3136" spans="1:3" x14ac:dyDescent="0.3">
      <c r="A3136">
        <v>3134</v>
      </c>
      <c r="B3136">
        <v>0.43653441813694099</v>
      </c>
      <c r="C3136">
        <v>0.33486469477658898</v>
      </c>
    </row>
    <row r="3137" spans="1:3" x14ac:dyDescent="0.3">
      <c r="A3137">
        <v>3135</v>
      </c>
      <c r="B3137">
        <v>0.436420148093975</v>
      </c>
      <c r="C3137">
        <v>0.33461296412838198</v>
      </c>
    </row>
    <row r="3138" spans="1:3" x14ac:dyDescent="0.3">
      <c r="A3138">
        <v>3136</v>
      </c>
      <c r="B3138">
        <v>0.43632873205960299</v>
      </c>
      <c r="C3138">
        <v>0.33436123348017599</v>
      </c>
    </row>
    <row r="3139" spans="1:3" x14ac:dyDescent="0.3">
      <c r="A3139">
        <v>3137</v>
      </c>
      <c r="B3139">
        <v>0.43630587805101001</v>
      </c>
      <c r="C3139">
        <v>0.33429830081812401</v>
      </c>
    </row>
    <row r="3140" spans="1:3" x14ac:dyDescent="0.3">
      <c r="A3140">
        <v>3138</v>
      </c>
      <c r="B3140">
        <v>0.43616875399945099</v>
      </c>
      <c r="C3140">
        <v>0.33417243549402098</v>
      </c>
    </row>
    <row r="3141" spans="1:3" x14ac:dyDescent="0.3">
      <c r="A3141">
        <v>3139</v>
      </c>
      <c r="B3141">
        <v>0.43612304598226498</v>
      </c>
      <c r="C3141">
        <v>0.334109502831969</v>
      </c>
    </row>
    <row r="3142" spans="1:3" x14ac:dyDescent="0.3">
      <c r="A3142">
        <v>3140</v>
      </c>
      <c r="B3142">
        <v>0.436100191973672</v>
      </c>
      <c r="C3142">
        <v>0.33404657016991801</v>
      </c>
    </row>
    <row r="3143" spans="1:3" x14ac:dyDescent="0.3">
      <c r="A3143">
        <v>3141</v>
      </c>
      <c r="B3143">
        <v>0.436100191973672</v>
      </c>
      <c r="C3143">
        <v>0.33398363750786603</v>
      </c>
    </row>
    <row r="3144" spans="1:3" x14ac:dyDescent="0.3">
      <c r="A3144">
        <v>3142</v>
      </c>
      <c r="B3144">
        <v>0.43596306792211298</v>
      </c>
      <c r="C3144">
        <v>0.33392070484581499</v>
      </c>
    </row>
    <row r="3145" spans="1:3" x14ac:dyDescent="0.3">
      <c r="A3145">
        <v>3143</v>
      </c>
      <c r="B3145">
        <v>0.43584879787914799</v>
      </c>
      <c r="C3145">
        <v>0.333857772183763</v>
      </c>
    </row>
    <row r="3146" spans="1:3" x14ac:dyDescent="0.3">
      <c r="A3146">
        <v>3144</v>
      </c>
      <c r="B3146">
        <v>0.43584879787914699</v>
      </c>
      <c r="C3146">
        <v>0.33379483952171102</v>
      </c>
    </row>
    <row r="3147" spans="1:3" x14ac:dyDescent="0.3">
      <c r="A3147">
        <v>3145</v>
      </c>
      <c r="B3147">
        <v>0.43580308986196098</v>
      </c>
      <c r="C3147">
        <v>0.33366897419760799</v>
      </c>
    </row>
    <row r="3148" spans="1:3" x14ac:dyDescent="0.3">
      <c r="A3148">
        <v>3146</v>
      </c>
      <c r="B3148">
        <v>0.435780235853368</v>
      </c>
      <c r="C3148">
        <v>0.33354310887350502</v>
      </c>
    </row>
    <row r="3149" spans="1:3" x14ac:dyDescent="0.3">
      <c r="A3149">
        <v>3147</v>
      </c>
      <c r="B3149">
        <v>0.43575738184477503</v>
      </c>
      <c r="C3149">
        <v>0.33348017621145298</v>
      </c>
    </row>
    <row r="3150" spans="1:3" x14ac:dyDescent="0.3">
      <c r="A3150">
        <v>3148</v>
      </c>
      <c r="B3150">
        <v>0.435734527836182</v>
      </c>
      <c r="C3150">
        <v>0.33348017621145298</v>
      </c>
    </row>
    <row r="3151" spans="1:3" x14ac:dyDescent="0.3">
      <c r="A3151">
        <v>3149</v>
      </c>
      <c r="B3151">
        <v>0.43568881981899599</v>
      </c>
      <c r="C3151">
        <v>0.33348017621145298</v>
      </c>
    </row>
    <row r="3152" spans="1:3" x14ac:dyDescent="0.3">
      <c r="A3152">
        <v>3150</v>
      </c>
      <c r="B3152">
        <v>0.43566596581040301</v>
      </c>
      <c r="C3152">
        <v>0.333417243549402</v>
      </c>
    </row>
    <row r="3153" spans="1:3" x14ac:dyDescent="0.3">
      <c r="A3153">
        <v>3151</v>
      </c>
      <c r="B3153">
        <v>0.43557454977603</v>
      </c>
      <c r="C3153">
        <v>0.333417243549402</v>
      </c>
    </row>
    <row r="3154" spans="1:3" x14ac:dyDescent="0.3">
      <c r="A3154">
        <v>3152</v>
      </c>
      <c r="B3154">
        <v>0.43550598775025101</v>
      </c>
      <c r="C3154">
        <v>0.33329137822529897</v>
      </c>
    </row>
    <row r="3155" spans="1:3" x14ac:dyDescent="0.3">
      <c r="A3155">
        <v>3153</v>
      </c>
      <c r="B3155">
        <v>0.43548313374165798</v>
      </c>
      <c r="C3155">
        <v>0.33322844556324699</v>
      </c>
    </row>
    <row r="3156" spans="1:3" x14ac:dyDescent="0.3">
      <c r="A3156">
        <v>3154</v>
      </c>
      <c r="B3156">
        <v>0.43543742572447203</v>
      </c>
      <c r="C3156">
        <v>0.33322844556324699</v>
      </c>
    </row>
    <row r="3157" spans="1:3" x14ac:dyDescent="0.3">
      <c r="A3157">
        <v>3155</v>
      </c>
      <c r="B3157">
        <v>0.43543742572447203</v>
      </c>
      <c r="C3157">
        <v>0.33322844556324699</v>
      </c>
    </row>
    <row r="3158" spans="1:3" x14ac:dyDescent="0.3">
      <c r="A3158">
        <v>3156</v>
      </c>
      <c r="B3158">
        <v>0.435414571715878</v>
      </c>
      <c r="C3158">
        <v>0.33322844556324699</v>
      </c>
    </row>
    <row r="3159" spans="1:3" x14ac:dyDescent="0.3">
      <c r="A3159">
        <v>3157</v>
      </c>
      <c r="B3159">
        <v>0.43539171770728502</v>
      </c>
      <c r="C3159">
        <v>0.33310258023914402</v>
      </c>
    </row>
    <row r="3160" spans="1:3" x14ac:dyDescent="0.3">
      <c r="A3160">
        <v>3158</v>
      </c>
      <c r="B3160">
        <v>0.43539171770728502</v>
      </c>
      <c r="C3160">
        <v>0.33297671491504</v>
      </c>
    </row>
    <row r="3161" spans="1:3" x14ac:dyDescent="0.3">
      <c r="A3161">
        <v>3159</v>
      </c>
      <c r="B3161">
        <v>0.43539171770728502</v>
      </c>
      <c r="C3161">
        <v>0.33297671491504</v>
      </c>
    </row>
    <row r="3162" spans="1:3" x14ac:dyDescent="0.3">
      <c r="A3162">
        <v>3160</v>
      </c>
      <c r="B3162">
        <v>0.43532315568150598</v>
      </c>
      <c r="C3162">
        <v>0.33291378225298901</v>
      </c>
    </row>
    <row r="3163" spans="1:3" x14ac:dyDescent="0.3">
      <c r="A3163">
        <v>3161</v>
      </c>
      <c r="B3163">
        <v>0.43527744766432003</v>
      </c>
      <c r="C3163">
        <v>0.33291378225298901</v>
      </c>
    </row>
    <row r="3164" spans="1:3" x14ac:dyDescent="0.3">
      <c r="A3164">
        <v>3162</v>
      </c>
      <c r="B3164">
        <v>0.43523173964713402</v>
      </c>
      <c r="C3164">
        <v>0.33285084959093703</v>
      </c>
    </row>
    <row r="3165" spans="1:3" x14ac:dyDescent="0.3">
      <c r="A3165">
        <v>3163</v>
      </c>
      <c r="B3165">
        <v>0.43518603162994701</v>
      </c>
      <c r="C3165">
        <v>0.33259911894273098</v>
      </c>
    </row>
    <row r="3166" spans="1:3" x14ac:dyDescent="0.3">
      <c r="A3166">
        <v>3164</v>
      </c>
      <c r="B3166">
        <v>0.43511746960416797</v>
      </c>
      <c r="C3166">
        <v>0.33253618628067899</v>
      </c>
    </row>
    <row r="3167" spans="1:3" x14ac:dyDescent="0.3">
      <c r="A3167">
        <v>3165</v>
      </c>
      <c r="B3167">
        <v>0.435094615595575</v>
      </c>
      <c r="C3167">
        <v>0.33247325361862801</v>
      </c>
    </row>
    <row r="3168" spans="1:3" x14ac:dyDescent="0.3">
      <c r="A3168">
        <v>3166</v>
      </c>
      <c r="B3168">
        <v>0.434934637535423</v>
      </c>
      <c r="C3168">
        <v>0.33241032095657602</v>
      </c>
    </row>
    <row r="3169" spans="1:3" x14ac:dyDescent="0.3">
      <c r="A3169">
        <v>3167</v>
      </c>
      <c r="B3169">
        <v>0.434934637535423</v>
      </c>
      <c r="C3169">
        <v>0.33234738829452398</v>
      </c>
    </row>
    <row r="3170" spans="1:3" x14ac:dyDescent="0.3">
      <c r="A3170">
        <v>3168</v>
      </c>
      <c r="B3170">
        <v>0.43491178352683002</v>
      </c>
      <c r="C3170">
        <v>0.33234738829452398</v>
      </c>
    </row>
    <row r="3171" spans="1:3" x14ac:dyDescent="0.3">
      <c r="A3171">
        <v>3169</v>
      </c>
      <c r="B3171">
        <v>0.43484322150105098</v>
      </c>
      <c r="C3171">
        <v>0.332284455632473</v>
      </c>
    </row>
    <row r="3172" spans="1:3" x14ac:dyDescent="0.3">
      <c r="A3172">
        <v>3170</v>
      </c>
      <c r="B3172">
        <v>0.434820367492458</v>
      </c>
      <c r="C3172">
        <v>0.33222152297042101</v>
      </c>
    </row>
    <row r="3173" spans="1:3" x14ac:dyDescent="0.3">
      <c r="A3173">
        <v>3171</v>
      </c>
      <c r="B3173">
        <v>0.434820367492458</v>
      </c>
      <c r="C3173">
        <v>0.33222152297042101</v>
      </c>
    </row>
    <row r="3174" spans="1:3" x14ac:dyDescent="0.3">
      <c r="A3174">
        <v>3172</v>
      </c>
      <c r="B3174">
        <v>0.43479751348386497</v>
      </c>
      <c r="C3174">
        <v>0.33222152297042101</v>
      </c>
    </row>
    <row r="3175" spans="1:3" x14ac:dyDescent="0.3">
      <c r="A3175">
        <v>3173</v>
      </c>
      <c r="B3175">
        <v>0.43468324344089898</v>
      </c>
      <c r="C3175">
        <v>0.33178099433606001</v>
      </c>
    </row>
    <row r="3176" spans="1:3" x14ac:dyDescent="0.3">
      <c r="A3176">
        <v>3174</v>
      </c>
      <c r="B3176">
        <v>0.43463753542371297</v>
      </c>
      <c r="C3176">
        <v>0.33171806167400802</v>
      </c>
    </row>
    <row r="3177" spans="1:3" x14ac:dyDescent="0.3">
      <c r="A3177">
        <v>3175</v>
      </c>
      <c r="B3177">
        <v>0.43459182740652702</v>
      </c>
      <c r="C3177">
        <v>0.33165512901195698</v>
      </c>
    </row>
    <row r="3178" spans="1:3" x14ac:dyDescent="0.3">
      <c r="A3178">
        <v>3176</v>
      </c>
      <c r="B3178">
        <v>0.43459182740652702</v>
      </c>
      <c r="C3178">
        <v>0.331151667715544</v>
      </c>
    </row>
    <row r="3179" spans="1:3" x14ac:dyDescent="0.3">
      <c r="A3179">
        <v>3177</v>
      </c>
      <c r="B3179">
        <v>0.43459182740652702</v>
      </c>
      <c r="C3179">
        <v>0.33108873505349201</v>
      </c>
    </row>
    <row r="3180" spans="1:3" x14ac:dyDescent="0.3">
      <c r="A3180">
        <v>3178</v>
      </c>
      <c r="B3180">
        <v>0.43443184934637502</v>
      </c>
      <c r="C3180">
        <v>0.33108873505349201</v>
      </c>
    </row>
    <row r="3181" spans="1:3" x14ac:dyDescent="0.3">
      <c r="A3181">
        <v>3179</v>
      </c>
      <c r="B3181">
        <v>0.43443184934637502</v>
      </c>
      <c r="C3181">
        <v>0.330899937067337</v>
      </c>
    </row>
    <row r="3182" spans="1:3" x14ac:dyDescent="0.3">
      <c r="A3182">
        <v>3180</v>
      </c>
      <c r="B3182">
        <v>0.43440899533778199</v>
      </c>
      <c r="C3182">
        <v>0.330899937067337</v>
      </c>
    </row>
    <row r="3183" spans="1:3" x14ac:dyDescent="0.3">
      <c r="A3183">
        <v>3181</v>
      </c>
      <c r="B3183">
        <v>0.434294725294816</v>
      </c>
      <c r="C3183">
        <v>0.33083700440528602</v>
      </c>
    </row>
    <row r="3184" spans="1:3" x14ac:dyDescent="0.3">
      <c r="A3184">
        <v>3182</v>
      </c>
      <c r="B3184">
        <v>0.434294725294816</v>
      </c>
      <c r="C3184">
        <v>0.33077407174323398</v>
      </c>
    </row>
    <row r="3185" spans="1:3" x14ac:dyDescent="0.3">
      <c r="A3185">
        <v>3183</v>
      </c>
      <c r="B3185">
        <v>0.43427187128622302</v>
      </c>
      <c r="C3185">
        <v>0.33077407174323398</v>
      </c>
    </row>
    <row r="3186" spans="1:3" x14ac:dyDescent="0.3">
      <c r="A3186">
        <v>3184</v>
      </c>
      <c r="B3186">
        <v>0.43420330926044398</v>
      </c>
      <c r="C3186">
        <v>0.33071113908118299</v>
      </c>
    </row>
    <row r="3187" spans="1:3" x14ac:dyDescent="0.3">
      <c r="A3187">
        <v>3185</v>
      </c>
      <c r="B3187">
        <v>0.43415760124325797</v>
      </c>
      <c r="C3187">
        <v>0.33071113908118299</v>
      </c>
    </row>
    <row r="3188" spans="1:3" x14ac:dyDescent="0.3">
      <c r="A3188">
        <v>3186</v>
      </c>
      <c r="B3188">
        <v>0.43406618520888501</v>
      </c>
      <c r="C3188">
        <v>0.33064820641913101</v>
      </c>
    </row>
    <row r="3189" spans="1:3" x14ac:dyDescent="0.3">
      <c r="A3189">
        <v>3187</v>
      </c>
      <c r="B3189">
        <v>0.43406618520888501</v>
      </c>
      <c r="C3189">
        <v>0.33064820641913101</v>
      </c>
    </row>
    <row r="3190" spans="1:3" x14ac:dyDescent="0.3">
      <c r="A3190">
        <v>3188</v>
      </c>
      <c r="B3190">
        <v>0.43402047719169901</v>
      </c>
      <c r="C3190">
        <v>0.33064820641913101</v>
      </c>
    </row>
    <row r="3191" spans="1:3" x14ac:dyDescent="0.3">
      <c r="A3191">
        <v>3189</v>
      </c>
      <c r="B3191">
        <v>0.433974769174513</v>
      </c>
      <c r="C3191">
        <v>0.33058527375707902</v>
      </c>
    </row>
    <row r="3192" spans="1:3" x14ac:dyDescent="0.3">
      <c r="A3192">
        <v>3190</v>
      </c>
      <c r="B3192">
        <v>0.43395191516592002</v>
      </c>
      <c r="C3192">
        <v>0.33058527375707902</v>
      </c>
    </row>
    <row r="3193" spans="1:3" x14ac:dyDescent="0.3">
      <c r="A3193">
        <v>3191</v>
      </c>
      <c r="B3193">
        <v>0.43395191516592002</v>
      </c>
      <c r="C3193">
        <v>0.33052234109502798</v>
      </c>
    </row>
    <row r="3194" spans="1:3" x14ac:dyDescent="0.3">
      <c r="A3194">
        <v>3192</v>
      </c>
      <c r="B3194">
        <v>0.43388335314013998</v>
      </c>
      <c r="C3194">
        <v>0.330459408432976</v>
      </c>
    </row>
    <row r="3195" spans="1:3" x14ac:dyDescent="0.3">
      <c r="A3195">
        <v>3193</v>
      </c>
      <c r="B3195">
        <v>0.43386049913154701</v>
      </c>
      <c r="C3195">
        <v>0.33039647577092501</v>
      </c>
    </row>
    <row r="3196" spans="1:3" x14ac:dyDescent="0.3">
      <c r="A3196">
        <v>3194</v>
      </c>
      <c r="B3196">
        <v>0.43386049913154701</v>
      </c>
      <c r="C3196">
        <v>0.33039647577092501</v>
      </c>
    </row>
    <row r="3197" spans="1:3" x14ac:dyDescent="0.3">
      <c r="A3197">
        <v>3195</v>
      </c>
      <c r="B3197">
        <v>0.43386049913154701</v>
      </c>
      <c r="C3197">
        <v>0.33033354310887297</v>
      </c>
    </row>
    <row r="3198" spans="1:3" x14ac:dyDescent="0.3">
      <c r="A3198">
        <v>3196</v>
      </c>
      <c r="B3198">
        <v>0.43383764512295397</v>
      </c>
      <c r="C3198">
        <v>0.33027061044682099</v>
      </c>
    </row>
    <row r="3199" spans="1:3" x14ac:dyDescent="0.3">
      <c r="A3199">
        <v>3197</v>
      </c>
      <c r="B3199">
        <v>0.433814791114361</v>
      </c>
      <c r="C3199">
        <v>0.33020767778477</v>
      </c>
    </row>
    <row r="3200" spans="1:3" x14ac:dyDescent="0.3">
      <c r="A3200">
        <v>3198</v>
      </c>
      <c r="B3200">
        <v>0.433814791114361</v>
      </c>
      <c r="C3200">
        <v>0.33020767778477</v>
      </c>
    </row>
    <row r="3201" spans="1:3" x14ac:dyDescent="0.3">
      <c r="A3201">
        <v>3199</v>
      </c>
      <c r="B3201">
        <v>0.433814791114361</v>
      </c>
      <c r="C3201">
        <v>0.32983008181245999</v>
      </c>
    </row>
    <row r="3202" spans="1:3" x14ac:dyDescent="0.3">
      <c r="A3202">
        <v>3200</v>
      </c>
      <c r="B3202">
        <v>0.43374622908858201</v>
      </c>
      <c r="C3202">
        <v>0.32983008181245999</v>
      </c>
    </row>
    <row r="3203" spans="1:3" x14ac:dyDescent="0.3">
      <c r="A3203">
        <v>3201</v>
      </c>
      <c r="B3203">
        <v>0.43372337507998898</v>
      </c>
      <c r="C3203">
        <v>0.32957835116425399</v>
      </c>
    </row>
    <row r="3204" spans="1:3" x14ac:dyDescent="0.3">
      <c r="A3204">
        <v>3202</v>
      </c>
      <c r="B3204">
        <v>0.43370052107139501</v>
      </c>
      <c r="C3204">
        <v>0.32938955317809898</v>
      </c>
    </row>
    <row r="3205" spans="1:3" x14ac:dyDescent="0.3">
      <c r="A3205">
        <v>3203</v>
      </c>
      <c r="B3205">
        <v>0.433654813054209</v>
      </c>
      <c r="C3205">
        <v>0.329326620516047</v>
      </c>
    </row>
    <row r="3206" spans="1:3" x14ac:dyDescent="0.3">
      <c r="A3206">
        <v>3204</v>
      </c>
      <c r="B3206">
        <v>0.43360910503702299</v>
      </c>
      <c r="C3206">
        <v>0.32926368785399601</v>
      </c>
    </row>
    <row r="3207" spans="1:3" x14ac:dyDescent="0.3">
      <c r="A3207">
        <v>3205</v>
      </c>
      <c r="B3207">
        <v>0.43360910503702299</v>
      </c>
      <c r="C3207">
        <v>0.32926368785399601</v>
      </c>
    </row>
    <row r="3208" spans="1:3" x14ac:dyDescent="0.3">
      <c r="A3208">
        <v>3206</v>
      </c>
      <c r="B3208">
        <v>0.43351768900265097</v>
      </c>
      <c r="C3208">
        <v>0.32920075519194397</v>
      </c>
    </row>
    <row r="3209" spans="1:3" x14ac:dyDescent="0.3">
      <c r="A3209">
        <v>3207</v>
      </c>
      <c r="B3209">
        <v>0.43347198098546402</v>
      </c>
      <c r="C3209">
        <v>0.32913782252989299</v>
      </c>
    </row>
    <row r="3210" spans="1:3" x14ac:dyDescent="0.3">
      <c r="A3210">
        <v>3208</v>
      </c>
      <c r="B3210">
        <v>0.43338056495109201</v>
      </c>
      <c r="C3210">
        <v>0.32913782252989299</v>
      </c>
    </row>
    <row r="3211" spans="1:3" x14ac:dyDescent="0.3">
      <c r="A3211">
        <v>3209</v>
      </c>
      <c r="B3211">
        <v>0.433334856933906</v>
      </c>
      <c r="C3211">
        <v>0.32913782252989299</v>
      </c>
    </row>
    <row r="3212" spans="1:3" x14ac:dyDescent="0.3">
      <c r="A3212">
        <v>3210</v>
      </c>
      <c r="B3212">
        <v>0.43331200292531302</v>
      </c>
      <c r="C3212">
        <v>0.329074889867841</v>
      </c>
    </row>
    <row r="3213" spans="1:3" x14ac:dyDescent="0.3">
      <c r="A3213">
        <v>3211</v>
      </c>
      <c r="B3213">
        <v>0.43331200292531302</v>
      </c>
      <c r="C3213">
        <v>0.32888609188168599</v>
      </c>
    </row>
    <row r="3214" spans="1:3" x14ac:dyDescent="0.3">
      <c r="A3214">
        <v>3212</v>
      </c>
      <c r="B3214">
        <v>0.43326629490812602</v>
      </c>
      <c r="C3214">
        <v>0.32876022655758302</v>
      </c>
    </row>
    <row r="3215" spans="1:3" x14ac:dyDescent="0.3">
      <c r="A3215">
        <v>3213</v>
      </c>
      <c r="B3215">
        <v>0.43322058689094001</v>
      </c>
      <c r="C3215">
        <v>0.32863436123348</v>
      </c>
    </row>
    <row r="3216" spans="1:3" x14ac:dyDescent="0.3">
      <c r="A3216">
        <v>3214</v>
      </c>
      <c r="B3216">
        <v>0.43319773288234698</v>
      </c>
      <c r="C3216">
        <v>0.32857142857142801</v>
      </c>
    </row>
    <row r="3217" spans="1:3" x14ac:dyDescent="0.3">
      <c r="A3217">
        <v>3215</v>
      </c>
      <c r="B3217">
        <v>0.43319773288234698</v>
      </c>
      <c r="C3217">
        <v>0.32850849590937697</v>
      </c>
    </row>
    <row r="3218" spans="1:3" x14ac:dyDescent="0.3">
      <c r="A3218">
        <v>3216</v>
      </c>
      <c r="B3218">
        <v>0.43315202486516102</v>
      </c>
      <c r="C3218">
        <v>0.32838263058527301</v>
      </c>
    </row>
    <row r="3219" spans="1:3" x14ac:dyDescent="0.3">
      <c r="A3219">
        <v>3217</v>
      </c>
      <c r="B3219">
        <v>0.43310631684797501</v>
      </c>
      <c r="C3219">
        <v>0.32831969792322202</v>
      </c>
    </row>
    <row r="3220" spans="1:3" x14ac:dyDescent="0.3">
      <c r="A3220">
        <v>3218</v>
      </c>
      <c r="B3220">
        <v>0.43306060883078801</v>
      </c>
      <c r="C3220">
        <v>0.32825676526116998</v>
      </c>
    </row>
    <row r="3221" spans="1:3" x14ac:dyDescent="0.3">
      <c r="A3221">
        <v>3219</v>
      </c>
      <c r="B3221">
        <v>0.433014900813602</v>
      </c>
      <c r="C3221">
        <v>0.32825676526116998</v>
      </c>
    </row>
    <row r="3222" spans="1:3" x14ac:dyDescent="0.3">
      <c r="A3222">
        <v>3220</v>
      </c>
      <c r="B3222">
        <v>0.43278636072767102</v>
      </c>
      <c r="C3222">
        <v>0.328193832599119</v>
      </c>
    </row>
    <row r="3223" spans="1:3" x14ac:dyDescent="0.3">
      <c r="A3223">
        <v>3221</v>
      </c>
      <c r="B3223">
        <v>0.43276350671907798</v>
      </c>
      <c r="C3223">
        <v>0.32813089993706701</v>
      </c>
    </row>
    <row r="3224" spans="1:3" x14ac:dyDescent="0.3">
      <c r="A3224">
        <v>3222</v>
      </c>
      <c r="B3224">
        <v>0.43264923667611299</v>
      </c>
      <c r="C3224">
        <v>0.32800503461296399</v>
      </c>
    </row>
    <row r="3225" spans="1:3" x14ac:dyDescent="0.3">
      <c r="A3225">
        <v>3223</v>
      </c>
      <c r="B3225">
        <v>0.43260352865892598</v>
      </c>
      <c r="C3225">
        <v>0.327942101950912</v>
      </c>
    </row>
    <row r="3226" spans="1:3" x14ac:dyDescent="0.3">
      <c r="A3226">
        <v>3224</v>
      </c>
      <c r="B3226">
        <v>0.43258067465033301</v>
      </c>
      <c r="C3226">
        <v>0.32781623662680898</v>
      </c>
    </row>
    <row r="3227" spans="1:3" x14ac:dyDescent="0.3">
      <c r="A3227">
        <v>3225</v>
      </c>
      <c r="B3227">
        <v>0.43248925861596099</v>
      </c>
      <c r="C3227">
        <v>0.32775330396475699</v>
      </c>
    </row>
    <row r="3228" spans="1:3" x14ac:dyDescent="0.3">
      <c r="A3228">
        <v>3226</v>
      </c>
      <c r="B3228">
        <v>0.43248925861596099</v>
      </c>
      <c r="C3228">
        <v>0.32775330396475699</v>
      </c>
    </row>
    <row r="3229" spans="1:3" x14ac:dyDescent="0.3">
      <c r="A3229">
        <v>3227</v>
      </c>
      <c r="B3229">
        <v>0.43244355059877498</v>
      </c>
      <c r="C3229">
        <v>0.32775330396475699</v>
      </c>
    </row>
    <row r="3230" spans="1:3" x14ac:dyDescent="0.3">
      <c r="A3230">
        <v>3228</v>
      </c>
      <c r="B3230">
        <v>0.43242069659018101</v>
      </c>
      <c r="C3230">
        <v>0.32762743864065402</v>
      </c>
    </row>
    <row r="3231" spans="1:3" x14ac:dyDescent="0.3">
      <c r="A3231">
        <v>3229</v>
      </c>
      <c r="B3231">
        <v>0.432374988572995</v>
      </c>
      <c r="C3231">
        <v>0.32762743864065402</v>
      </c>
    </row>
    <row r="3232" spans="1:3" x14ac:dyDescent="0.3">
      <c r="A3232">
        <v>3230</v>
      </c>
      <c r="B3232">
        <v>0.432374988572995</v>
      </c>
      <c r="C3232">
        <v>0.32756450597860198</v>
      </c>
    </row>
    <row r="3233" spans="1:3" x14ac:dyDescent="0.3">
      <c r="A3233">
        <v>3231</v>
      </c>
      <c r="B3233">
        <v>0.43235213456440202</v>
      </c>
      <c r="C3233">
        <v>0.32731277533039599</v>
      </c>
    </row>
    <row r="3234" spans="1:3" x14ac:dyDescent="0.3">
      <c r="A3234">
        <v>3232</v>
      </c>
      <c r="B3234">
        <v>0.43228357253862298</v>
      </c>
      <c r="C3234">
        <v>0.32706104468218999</v>
      </c>
    </row>
    <row r="3235" spans="1:3" x14ac:dyDescent="0.3">
      <c r="A3235">
        <v>3233</v>
      </c>
      <c r="B3235">
        <v>0.43228357253862298</v>
      </c>
      <c r="C3235">
        <v>0.32693517935808603</v>
      </c>
    </row>
    <row r="3236" spans="1:3" x14ac:dyDescent="0.3">
      <c r="A3236">
        <v>3234</v>
      </c>
      <c r="B3236">
        <v>0.43226071853003001</v>
      </c>
      <c r="C3236">
        <v>0.32687224669603498</v>
      </c>
    </row>
    <row r="3237" spans="1:3" x14ac:dyDescent="0.3">
      <c r="A3237">
        <v>3235</v>
      </c>
      <c r="B3237">
        <v>0.43226071853003001</v>
      </c>
      <c r="C3237">
        <v>0.326809314033983</v>
      </c>
    </row>
    <row r="3238" spans="1:3" x14ac:dyDescent="0.3">
      <c r="A3238">
        <v>3236</v>
      </c>
      <c r="B3238">
        <v>0.43223786452143698</v>
      </c>
      <c r="C3238">
        <v>0.32662051604782799</v>
      </c>
    </row>
    <row r="3239" spans="1:3" x14ac:dyDescent="0.3">
      <c r="A3239">
        <v>3237</v>
      </c>
      <c r="B3239">
        <v>0.43214644848706402</v>
      </c>
      <c r="C3239">
        <v>0.32655758338577701</v>
      </c>
    </row>
    <row r="3240" spans="1:3" x14ac:dyDescent="0.3">
      <c r="A3240">
        <v>3238</v>
      </c>
      <c r="B3240">
        <v>0.43212359447847098</v>
      </c>
      <c r="C3240">
        <v>0.32655758338577701</v>
      </c>
    </row>
    <row r="3241" spans="1:3" x14ac:dyDescent="0.3">
      <c r="A3241">
        <v>3239</v>
      </c>
      <c r="B3241">
        <v>0.43212359447847098</v>
      </c>
      <c r="C3241">
        <v>0.32655758338577701</v>
      </c>
    </row>
    <row r="3242" spans="1:3" x14ac:dyDescent="0.3">
      <c r="A3242">
        <v>3240</v>
      </c>
      <c r="B3242">
        <v>0.43210074046987801</v>
      </c>
      <c r="C3242">
        <v>0.32649465072372502</v>
      </c>
    </row>
    <row r="3243" spans="1:3" x14ac:dyDescent="0.3">
      <c r="A3243">
        <v>3241</v>
      </c>
      <c r="B3243">
        <v>0.432055032452692</v>
      </c>
      <c r="C3243">
        <v>0.32649465072372502</v>
      </c>
    </row>
    <row r="3244" spans="1:3" x14ac:dyDescent="0.3">
      <c r="A3244">
        <v>3242</v>
      </c>
      <c r="B3244">
        <v>0.43194076240972601</v>
      </c>
      <c r="C3244">
        <v>0.32630585273757001</v>
      </c>
    </row>
    <row r="3245" spans="1:3" x14ac:dyDescent="0.3">
      <c r="A3245">
        <v>3243</v>
      </c>
      <c r="B3245">
        <v>0.43189505439254</v>
      </c>
      <c r="C3245">
        <v>0.32617998741346699</v>
      </c>
    </row>
    <row r="3246" spans="1:3" x14ac:dyDescent="0.3">
      <c r="A3246">
        <v>3244</v>
      </c>
      <c r="B3246">
        <v>0.43180363835816798</v>
      </c>
      <c r="C3246">
        <v>0.32605412208936402</v>
      </c>
    </row>
    <row r="3247" spans="1:3" x14ac:dyDescent="0.3">
      <c r="A3247">
        <v>3245</v>
      </c>
      <c r="B3247">
        <v>0.43178078434957401</v>
      </c>
      <c r="C3247">
        <v>0.32605412208936402</v>
      </c>
    </row>
    <row r="3248" spans="1:3" x14ac:dyDescent="0.3">
      <c r="A3248">
        <v>3246</v>
      </c>
      <c r="B3248">
        <v>0.43175793034098098</v>
      </c>
      <c r="C3248">
        <v>0.32599118942731198</v>
      </c>
    </row>
    <row r="3249" spans="1:3" x14ac:dyDescent="0.3">
      <c r="A3249">
        <v>3247</v>
      </c>
      <c r="B3249">
        <v>0.43164366029801599</v>
      </c>
      <c r="C3249">
        <v>0.32599118942731198</v>
      </c>
    </row>
    <row r="3250" spans="1:3" x14ac:dyDescent="0.3">
      <c r="A3250">
        <v>3248</v>
      </c>
      <c r="B3250">
        <v>0.431575098272236</v>
      </c>
      <c r="C3250">
        <v>0.325676526117054</v>
      </c>
    </row>
    <row r="3251" spans="1:3" x14ac:dyDescent="0.3">
      <c r="A3251">
        <v>3249</v>
      </c>
      <c r="B3251">
        <v>0.43146082822927101</v>
      </c>
      <c r="C3251">
        <v>0.32548772813089999</v>
      </c>
    </row>
    <row r="3252" spans="1:3" x14ac:dyDescent="0.3">
      <c r="A3252">
        <v>3250</v>
      </c>
      <c r="B3252">
        <v>0.43139226620349203</v>
      </c>
      <c r="C3252">
        <v>0.32536186280679602</v>
      </c>
    </row>
    <row r="3253" spans="1:3" x14ac:dyDescent="0.3">
      <c r="A3253">
        <v>3251</v>
      </c>
      <c r="B3253">
        <v>0.43136941219489899</v>
      </c>
      <c r="C3253">
        <v>0.32536186280679602</v>
      </c>
    </row>
    <row r="3254" spans="1:3" x14ac:dyDescent="0.3">
      <c r="A3254">
        <v>3252</v>
      </c>
      <c r="B3254">
        <v>0.43136941219489799</v>
      </c>
      <c r="C3254">
        <v>0.32536186280679602</v>
      </c>
    </row>
    <row r="3255" spans="1:3" x14ac:dyDescent="0.3">
      <c r="A3255">
        <v>3253</v>
      </c>
      <c r="B3255">
        <v>0.43134655818630502</v>
      </c>
      <c r="C3255">
        <v>0.32529893014474498</v>
      </c>
    </row>
    <row r="3256" spans="1:3" x14ac:dyDescent="0.3">
      <c r="A3256">
        <v>3254</v>
      </c>
      <c r="B3256">
        <v>0.43134655818630502</v>
      </c>
      <c r="C3256">
        <v>0.32511013215859003</v>
      </c>
    </row>
    <row r="3257" spans="1:3" x14ac:dyDescent="0.3">
      <c r="A3257">
        <v>3255</v>
      </c>
      <c r="B3257">
        <v>0.43127799616052598</v>
      </c>
      <c r="C3257">
        <v>0.32511013215859003</v>
      </c>
    </row>
    <row r="3258" spans="1:3" x14ac:dyDescent="0.3">
      <c r="A3258">
        <v>3256</v>
      </c>
      <c r="B3258">
        <v>0.43123228814334003</v>
      </c>
      <c r="C3258">
        <v>0.32492133417243502</v>
      </c>
    </row>
    <row r="3259" spans="1:3" x14ac:dyDescent="0.3">
      <c r="A3259">
        <v>3257</v>
      </c>
      <c r="B3259">
        <v>0.43120943413474699</v>
      </c>
      <c r="C3259">
        <v>0.32479546884833199</v>
      </c>
    </row>
    <row r="3260" spans="1:3" x14ac:dyDescent="0.3">
      <c r="A3260">
        <v>3258</v>
      </c>
      <c r="B3260">
        <v>0.43116372611755999</v>
      </c>
      <c r="C3260">
        <v>0.32479546884833199</v>
      </c>
    </row>
    <row r="3261" spans="1:3" x14ac:dyDescent="0.3">
      <c r="A3261">
        <v>3259</v>
      </c>
      <c r="B3261">
        <v>0.43107231008318803</v>
      </c>
      <c r="C3261">
        <v>0.32479546884833199</v>
      </c>
    </row>
    <row r="3262" spans="1:3" x14ac:dyDescent="0.3">
      <c r="A3262">
        <v>3260</v>
      </c>
      <c r="B3262">
        <v>0.43100374805740899</v>
      </c>
      <c r="C3262">
        <v>0.32479546884833199</v>
      </c>
    </row>
    <row r="3263" spans="1:3" x14ac:dyDescent="0.3">
      <c r="A3263">
        <v>3261</v>
      </c>
      <c r="B3263">
        <v>0.43098089404881601</v>
      </c>
      <c r="C3263">
        <v>0.32466960352422902</v>
      </c>
    </row>
    <row r="3264" spans="1:3" x14ac:dyDescent="0.3">
      <c r="A3264">
        <v>3262</v>
      </c>
      <c r="B3264">
        <v>0.43086662400585002</v>
      </c>
      <c r="C3264">
        <v>0.32460667086217698</v>
      </c>
    </row>
    <row r="3265" spans="1:3" x14ac:dyDescent="0.3">
      <c r="A3265">
        <v>3263</v>
      </c>
      <c r="B3265">
        <v>0.430775207971478</v>
      </c>
      <c r="C3265">
        <v>0.32460667086217698</v>
      </c>
    </row>
    <row r="3266" spans="1:3" x14ac:dyDescent="0.3">
      <c r="A3266">
        <v>3264</v>
      </c>
      <c r="B3266">
        <v>0.430775207971478</v>
      </c>
      <c r="C3266">
        <v>0.32441787287602197</v>
      </c>
    </row>
    <row r="3267" spans="1:3" x14ac:dyDescent="0.3">
      <c r="A3267">
        <v>3265</v>
      </c>
      <c r="B3267">
        <v>0.43068379193710499</v>
      </c>
      <c r="C3267">
        <v>0.32435494021397099</v>
      </c>
    </row>
    <row r="3268" spans="1:3" x14ac:dyDescent="0.3">
      <c r="A3268">
        <v>3266</v>
      </c>
      <c r="B3268">
        <v>0.43063808391991898</v>
      </c>
      <c r="C3268">
        <v>0.32435494021397099</v>
      </c>
    </row>
    <row r="3269" spans="1:3" x14ac:dyDescent="0.3">
      <c r="A3269">
        <v>3267</v>
      </c>
      <c r="B3269">
        <v>0.43054666788554702</v>
      </c>
      <c r="C3269">
        <v>0.32435494021397099</v>
      </c>
    </row>
    <row r="3270" spans="1:3" x14ac:dyDescent="0.3">
      <c r="A3270">
        <v>3268</v>
      </c>
      <c r="B3270">
        <v>0.43052381387695399</v>
      </c>
      <c r="C3270">
        <v>0.32422907488986702</v>
      </c>
    </row>
    <row r="3271" spans="1:3" x14ac:dyDescent="0.3">
      <c r="A3271">
        <v>3269</v>
      </c>
      <c r="B3271">
        <v>0.43052381387695399</v>
      </c>
      <c r="C3271">
        <v>0.32416614222781598</v>
      </c>
    </row>
    <row r="3272" spans="1:3" x14ac:dyDescent="0.3">
      <c r="A3272">
        <v>3270</v>
      </c>
      <c r="B3272">
        <v>0.43050095986836001</v>
      </c>
      <c r="C3272">
        <v>0.323851478917558</v>
      </c>
    </row>
    <row r="3273" spans="1:3" x14ac:dyDescent="0.3">
      <c r="A3273">
        <v>3271</v>
      </c>
      <c r="B3273">
        <v>0.43047810585976698</v>
      </c>
      <c r="C3273">
        <v>0.32378854625550602</v>
      </c>
    </row>
    <row r="3274" spans="1:3" x14ac:dyDescent="0.3">
      <c r="A3274">
        <v>3272</v>
      </c>
      <c r="B3274">
        <v>0.43047810585976698</v>
      </c>
      <c r="C3274">
        <v>0.32378854625550602</v>
      </c>
    </row>
    <row r="3275" spans="1:3" x14ac:dyDescent="0.3">
      <c r="A3275">
        <v>3273</v>
      </c>
      <c r="B3275">
        <v>0.430409543833988</v>
      </c>
      <c r="C3275">
        <v>0.32378854625550602</v>
      </c>
    </row>
    <row r="3276" spans="1:3" x14ac:dyDescent="0.3">
      <c r="A3276">
        <v>3274</v>
      </c>
      <c r="B3276">
        <v>0.43038668982539502</v>
      </c>
      <c r="C3276">
        <v>0.32359974826935101</v>
      </c>
    </row>
    <row r="3277" spans="1:3" x14ac:dyDescent="0.3">
      <c r="A3277">
        <v>3275</v>
      </c>
      <c r="B3277">
        <v>0.43036383581680199</v>
      </c>
      <c r="C3277">
        <v>0.32353681560730002</v>
      </c>
    </row>
    <row r="3278" spans="1:3" x14ac:dyDescent="0.3">
      <c r="A3278">
        <v>3276</v>
      </c>
      <c r="B3278">
        <v>0.43034098180820901</v>
      </c>
      <c r="C3278">
        <v>0.323410950283197</v>
      </c>
    </row>
    <row r="3279" spans="1:3" x14ac:dyDescent="0.3">
      <c r="A3279">
        <v>3277</v>
      </c>
      <c r="B3279">
        <v>0.43031812779961598</v>
      </c>
      <c r="C3279">
        <v>0.32334801762114501</v>
      </c>
    </row>
    <row r="3280" spans="1:3" x14ac:dyDescent="0.3">
      <c r="A3280">
        <v>3278</v>
      </c>
      <c r="B3280">
        <v>0.43022671176524302</v>
      </c>
      <c r="C3280">
        <v>0.32328508495909303</v>
      </c>
    </row>
    <row r="3281" spans="1:3" x14ac:dyDescent="0.3">
      <c r="A3281">
        <v>3279</v>
      </c>
      <c r="B3281">
        <v>0.43020385775664999</v>
      </c>
      <c r="C3281">
        <v>0.32322215229704199</v>
      </c>
    </row>
    <row r="3282" spans="1:3" x14ac:dyDescent="0.3">
      <c r="A3282">
        <v>3280</v>
      </c>
      <c r="B3282">
        <v>0.43020385775664999</v>
      </c>
      <c r="C3282">
        <v>0.32322215229704199</v>
      </c>
    </row>
    <row r="3283" spans="1:3" x14ac:dyDescent="0.3">
      <c r="A3283">
        <v>3281</v>
      </c>
      <c r="B3283">
        <v>0.43006673370509102</v>
      </c>
      <c r="C3283">
        <v>0.32309628697293802</v>
      </c>
    </row>
    <row r="3284" spans="1:3" x14ac:dyDescent="0.3">
      <c r="A3284">
        <v>3282</v>
      </c>
      <c r="B3284">
        <v>0.43006673370509102</v>
      </c>
      <c r="C3284">
        <v>0.32303335431088698</v>
      </c>
    </row>
    <row r="3285" spans="1:3" x14ac:dyDescent="0.3">
      <c r="A3285">
        <v>3283</v>
      </c>
      <c r="B3285">
        <v>0.42988390163634699</v>
      </c>
      <c r="C3285">
        <v>0.32303335431088698</v>
      </c>
    </row>
    <row r="3286" spans="1:3" x14ac:dyDescent="0.3">
      <c r="A3286">
        <v>3284</v>
      </c>
      <c r="B3286">
        <v>0.429815339610567</v>
      </c>
      <c r="C3286">
        <v>0.322718691000629</v>
      </c>
    </row>
    <row r="3287" spans="1:3" x14ac:dyDescent="0.3">
      <c r="A3287">
        <v>3285</v>
      </c>
      <c r="B3287">
        <v>0.42979248560197397</v>
      </c>
      <c r="C3287">
        <v>0.32246696035242201</v>
      </c>
    </row>
    <row r="3288" spans="1:3" x14ac:dyDescent="0.3">
      <c r="A3288">
        <v>3286</v>
      </c>
      <c r="B3288">
        <v>0.42979248560197397</v>
      </c>
      <c r="C3288">
        <v>0.32246696035242201</v>
      </c>
    </row>
    <row r="3289" spans="1:3" x14ac:dyDescent="0.3">
      <c r="A3289">
        <v>3287</v>
      </c>
      <c r="B3289">
        <v>0.429769631593381</v>
      </c>
      <c r="C3289">
        <v>0.32234109502831898</v>
      </c>
    </row>
    <row r="3290" spans="1:3" x14ac:dyDescent="0.3">
      <c r="A3290">
        <v>3288</v>
      </c>
      <c r="B3290">
        <v>0.42970106956760201</v>
      </c>
      <c r="C3290">
        <v>0.32234109502831898</v>
      </c>
    </row>
    <row r="3291" spans="1:3" x14ac:dyDescent="0.3">
      <c r="A3291">
        <v>3289</v>
      </c>
      <c r="B3291">
        <v>0.429655361550415</v>
      </c>
      <c r="C3291">
        <v>0.322278162366268</v>
      </c>
    </row>
    <row r="3292" spans="1:3" x14ac:dyDescent="0.3">
      <c r="A3292">
        <v>3290</v>
      </c>
      <c r="B3292">
        <v>0.429655361550415</v>
      </c>
      <c r="C3292">
        <v>0.32215229704216403</v>
      </c>
    </row>
    <row r="3293" spans="1:3" x14ac:dyDescent="0.3">
      <c r="A3293">
        <v>3291</v>
      </c>
      <c r="B3293">
        <v>0.42951823749885698</v>
      </c>
      <c r="C3293">
        <v>0.32215229704216403</v>
      </c>
    </row>
    <row r="3294" spans="1:3" x14ac:dyDescent="0.3">
      <c r="A3294">
        <v>3292</v>
      </c>
      <c r="B3294">
        <v>0.429495383490264</v>
      </c>
      <c r="C3294">
        <v>0.322026431718061</v>
      </c>
    </row>
    <row r="3295" spans="1:3" x14ac:dyDescent="0.3">
      <c r="A3295">
        <v>3293</v>
      </c>
      <c r="B3295">
        <v>0.42942682146448402</v>
      </c>
      <c r="C3295">
        <v>0.32196349905601002</v>
      </c>
    </row>
    <row r="3296" spans="1:3" x14ac:dyDescent="0.3">
      <c r="A3296">
        <v>3294</v>
      </c>
      <c r="B3296">
        <v>0.42931255142151897</v>
      </c>
      <c r="C3296">
        <v>0.32190056639395798</v>
      </c>
    </row>
    <row r="3297" spans="1:3" x14ac:dyDescent="0.3">
      <c r="A3297">
        <v>3295</v>
      </c>
      <c r="B3297">
        <v>0.42931255142151897</v>
      </c>
      <c r="C3297">
        <v>0.32183763373190599</v>
      </c>
    </row>
    <row r="3298" spans="1:3" x14ac:dyDescent="0.3">
      <c r="A3298">
        <v>3296</v>
      </c>
      <c r="B3298">
        <v>0.429289697412926</v>
      </c>
      <c r="C3298">
        <v>0.32171176840780302</v>
      </c>
    </row>
    <row r="3299" spans="1:3" x14ac:dyDescent="0.3">
      <c r="A3299">
        <v>3297</v>
      </c>
      <c r="B3299">
        <v>0.429289697412926</v>
      </c>
      <c r="C3299">
        <v>0.32171176840780302</v>
      </c>
    </row>
    <row r="3300" spans="1:3" x14ac:dyDescent="0.3">
      <c r="A3300">
        <v>3298</v>
      </c>
      <c r="B3300">
        <v>0.42924398939573999</v>
      </c>
      <c r="C3300">
        <v>0.3215859030837</v>
      </c>
    </row>
    <row r="3301" spans="1:3" x14ac:dyDescent="0.3">
      <c r="A3301">
        <v>3299</v>
      </c>
      <c r="B3301">
        <v>0.42922113538714601</v>
      </c>
      <c r="C3301">
        <v>0.32152297042164801</v>
      </c>
    </row>
    <row r="3302" spans="1:3" x14ac:dyDescent="0.3">
      <c r="A3302">
        <v>3300</v>
      </c>
      <c r="B3302">
        <v>0.42910686534418102</v>
      </c>
      <c r="C3302">
        <v>0.32152297042164801</v>
      </c>
    </row>
    <row r="3303" spans="1:3" x14ac:dyDescent="0.3">
      <c r="A3303">
        <v>3301</v>
      </c>
      <c r="B3303">
        <v>0.42910686534418102</v>
      </c>
      <c r="C3303">
        <v>0.32146003775959697</v>
      </c>
    </row>
    <row r="3304" spans="1:3" x14ac:dyDescent="0.3">
      <c r="A3304">
        <v>3302</v>
      </c>
      <c r="B3304">
        <v>0.42906115732699501</v>
      </c>
      <c r="C3304">
        <v>0.32146003775959697</v>
      </c>
    </row>
    <row r="3305" spans="1:3" x14ac:dyDescent="0.3">
      <c r="A3305">
        <v>3303</v>
      </c>
      <c r="B3305">
        <v>0.42903830331840198</v>
      </c>
      <c r="C3305">
        <v>0.32139710509754499</v>
      </c>
    </row>
    <row r="3306" spans="1:3" x14ac:dyDescent="0.3">
      <c r="A3306">
        <v>3304</v>
      </c>
      <c r="B3306">
        <v>0.42899259530121497</v>
      </c>
      <c r="C3306">
        <v>0.321334172435494</v>
      </c>
    </row>
    <row r="3307" spans="1:3" x14ac:dyDescent="0.3">
      <c r="A3307">
        <v>3305</v>
      </c>
      <c r="B3307">
        <v>0.428969741292622</v>
      </c>
      <c r="C3307">
        <v>0.321334172435494</v>
      </c>
    </row>
    <row r="3308" spans="1:3" x14ac:dyDescent="0.3">
      <c r="A3308">
        <v>3306</v>
      </c>
      <c r="B3308">
        <v>0.42890117926684301</v>
      </c>
      <c r="C3308">
        <v>0.321334172435494</v>
      </c>
    </row>
    <row r="3309" spans="1:3" x14ac:dyDescent="0.3">
      <c r="A3309">
        <v>3307</v>
      </c>
      <c r="B3309">
        <v>0.42883261724106397</v>
      </c>
      <c r="C3309">
        <v>0.32127123977344202</v>
      </c>
    </row>
    <row r="3310" spans="1:3" x14ac:dyDescent="0.3">
      <c r="A3310">
        <v>3308</v>
      </c>
      <c r="B3310">
        <v>0.42883261724106397</v>
      </c>
      <c r="C3310">
        <v>0.32120830711138998</v>
      </c>
    </row>
    <row r="3311" spans="1:3" x14ac:dyDescent="0.3">
      <c r="A3311">
        <v>3309</v>
      </c>
      <c r="B3311">
        <v>0.42880976323247</v>
      </c>
      <c r="C3311">
        <v>0.32114537444933899</v>
      </c>
    </row>
    <row r="3312" spans="1:3" x14ac:dyDescent="0.3">
      <c r="A3312">
        <v>3310</v>
      </c>
      <c r="B3312">
        <v>0.42880976323247</v>
      </c>
      <c r="C3312">
        <v>0.32108244178728701</v>
      </c>
    </row>
    <row r="3313" spans="1:3" x14ac:dyDescent="0.3">
      <c r="A3313">
        <v>3311</v>
      </c>
      <c r="B3313">
        <v>0.42869549318950501</v>
      </c>
      <c r="C3313">
        <v>0.32101950912523602</v>
      </c>
    </row>
    <row r="3314" spans="1:3" x14ac:dyDescent="0.3">
      <c r="A3314">
        <v>3312</v>
      </c>
      <c r="B3314">
        <v>0.42869549318950501</v>
      </c>
      <c r="C3314">
        <v>0.32095657646318398</v>
      </c>
    </row>
    <row r="3315" spans="1:3" x14ac:dyDescent="0.3">
      <c r="A3315">
        <v>3313</v>
      </c>
      <c r="B3315">
        <v>0.42867263918091197</v>
      </c>
      <c r="C3315">
        <v>0.320893643801132</v>
      </c>
    </row>
    <row r="3316" spans="1:3" x14ac:dyDescent="0.3">
      <c r="A3316">
        <v>3314</v>
      </c>
      <c r="B3316">
        <v>0.42867263918091197</v>
      </c>
      <c r="C3316">
        <v>0.32076777847702898</v>
      </c>
    </row>
    <row r="3317" spans="1:3" x14ac:dyDescent="0.3">
      <c r="A3317">
        <v>3315</v>
      </c>
      <c r="B3317">
        <v>0.42858122314653901</v>
      </c>
      <c r="C3317">
        <v>0.32076777847702898</v>
      </c>
    </row>
    <row r="3318" spans="1:3" x14ac:dyDescent="0.3">
      <c r="A3318">
        <v>3316</v>
      </c>
      <c r="B3318">
        <v>0.42858122314653901</v>
      </c>
      <c r="C3318">
        <v>0.32070484581497799</v>
      </c>
    </row>
    <row r="3319" spans="1:3" x14ac:dyDescent="0.3">
      <c r="A3319">
        <v>3317</v>
      </c>
      <c r="B3319">
        <v>0.42855836913794598</v>
      </c>
      <c r="C3319">
        <v>0.32057898049087402</v>
      </c>
    </row>
    <row r="3320" spans="1:3" x14ac:dyDescent="0.3">
      <c r="A3320">
        <v>3318</v>
      </c>
      <c r="B3320">
        <v>0.42851266112075997</v>
      </c>
      <c r="C3320">
        <v>0.32051604782882298</v>
      </c>
    </row>
    <row r="3321" spans="1:3" x14ac:dyDescent="0.3">
      <c r="A3321">
        <v>3319</v>
      </c>
      <c r="B3321">
        <v>0.42851266112075997</v>
      </c>
      <c r="C3321">
        <v>0.32051604782882298</v>
      </c>
    </row>
    <row r="3322" spans="1:3" x14ac:dyDescent="0.3">
      <c r="A3322">
        <v>3320</v>
      </c>
      <c r="B3322">
        <v>0.428489807112167</v>
      </c>
      <c r="C3322">
        <v>0.32032724984266803</v>
      </c>
    </row>
    <row r="3323" spans="1:3" x14ac:dyDescent="0.3">
      <c r="A3323">
        <v>3321</v>
      </c>
      <c r="B3323">
        <v>0.42842124508638801</v>
      </c>
      <c r="C3323">
        <v>0.32026431718061599</v>
      </c>
    </row>
    <row r="3324" spans="1:3" x14ac:dyDescent="0.3">
      <c r="A3324">
        <v>3322</v>
      </c>
      <c r="B3324">
        <v>0.42823841301764298</v>
      </c>
      <c r="C3324">
        <v>0.320201384518565</v>
      </c>
    </row>
    <row r="3325" spans="1:3" x14ac:dyDescent="0.3">
      <c r="A3325">
        <v>3323</v>
      </c>
      <c r="B3325">
        <v>0.42819270500045697</v>
      </c>
      <c r="C3325">
        <v>0.31994965387035801</v>
      </c>
    </row>
    <row r="3326" spans="1:3" x14ac:dyDescent="0.3">
      <c r="A3326">
        <v>3324</v>
      </c>
      <c r="B3326">
        <v>0.428169850991864</v>
      </c>
      <c r="C3326">
        <v>0.31982378854625498</v>
      </c>
    </row>
    <row r="3327" spans="1:3" x14ac:dyDescent="0.3">
      <c r="A3327">
        <v>3325</v>
      </c>
      <c r="B3327">
        <v>0.428169850991863</v>
      </c>
      <c r="C3327">
        <v>0.319760855884203</v>
      </c>
    </row>
    <row r="3328" spans="1:3" x14ac:dyDescent="0.3">
      <c r="A3328">
        <v>3326</v>
      </c>
      <c r="B3328">
        <v>0.428169850991863</v>
      </c>
      <c r="C3328">
        <v>0.31963499056009997</v>
      </c>
    </row>
    <row r="3329" spans="1:3" x14ac:dyDescent="0.3">
      <c r="A3329">
        <v>3327</v>
      </c>
      <c r="B3329">
        <v>0.42812414297467699</v>
      </c>
      <c r="C3329">
        <v>0.31963499056009997</v>
      </c>
    </row>
    <row r="3330" spans="1:3" x14ac:dyDescent="0.3">
      <c r="A3330">
        <v>3328</v>
      </c>
      <c r="B3330">
        <v>0.42810128896608401</v>
      </c>
      <c r="C3330">
        <v>0.31963499056009997</v>
      </c>
    </row>
    <row r="3331" spans="1:3" x14ac:dyDescent="0.3">
      <c r="A3331">
        <v>3329</v>
      </c>
      <c r="B3331">
        <v>0.42810128896608401</v>
      </c>
      <c r="C3331">
        <v>0.31957205789804899</v>
      </c>
    </row>
    <row r="3332" spans="1:3" x14ac:dyDescent="0.3">
      <c r="A3332">
        <v>3330</v>
      </c>
      <c r="B3332">
        <v>0.42807843495749098</v>
      </c>
      <c r="C3332">
        <v>0.31957205789804899</v>
      </c>
    </row>
    <row r="3333" spans="1:3" x14ac:dyDescent="0.3">
      <c r="A3333">
        <v>3331</v>
      </c>
      <c r="B3333">
        <v>0.42794131090593202</v>
      </c>
      <c r="C3333">
        <v>0.319509125235997</v>
      </c>
    </row>
    <row r="3334" spans="1:3" x14ac:dyDescent="0.3">
      <c r="A3334">
        <v>3332</v>
      </c>
      <c r="B3334">
        <v>0.42789560288874601</v>
      </c>
      <c r="C3334">
        <v>0.31938325991189398</v>
      </c>
    </row>
    <row r="3335" spans="1:3" x14ac:dyDescent="0.3">
      <c r="A3335">
        <v>3333</v>
      </c>
      <c r="B3335">
        <v>0.42787274888015298</v>
      </c>
      <c r="C3335">
        <v>0.319320327249842</v>
      </c>
    </row>
    <row r="3336" spans="1:3" x14ac:dyDescent="0.3">
      <c r="A3336">
        <v>3334</v>
      </c>
      <c r="B3336">
        <v>0.42784989487156</v>
      </c>
      <c r="C3336">
        <v>0.31925739458779101</v>
      </c>
    </row>
    <row r="3337" spans="1:3" x14ac:dyDescent="0.3">
      <c r="A3337">
        <v>3335</v>
      </c>
      <c r="B3337">
        <v>0.42780418685437399</v>
      </c>
      <c r="C3337">
        <v>0.31925739458779101</v>
      </c>
    </row>
    <row r="3338" spans="1:3" x14ac:dyDescent="0.3">
      <c r="A3338">
        <v>3336</v>
      </c>
      <c r="B3338">
        <v>0.42773562482859401</v>
      </c>
      <c r="C3338">
        <v>0.31919446192573903</v>
      </c>
    </row>
    <row r="3339" spans="1:3" x14ac:dyDescent="0.3">
      <c r="A3339">
        <v>3337</v>
      </c>
      <c r="B3339">
        <v>0.42773562482859401</v>
      </c>
      <c r="C3339">
        <v>0.31913152926368699</v>
      </c>
    </row>
    <row r="3340" spans="1:3" x14ac:dyDescent="0.3">
      <c r="A3340">
        <v>3338</v>
      </c>
      <c r="B3340">
        <v>0.42766706280281502</v>
      </c>
      <c r="C3340">
        <v>0.319068596601636</v>
      </c>
    </row>
    <row r="3341" spans="1:3" x14ac:dyDescent="0.3">
      <c r="A3341">
        <v>3339</v>
      </c>
      <c r="B3341">
        <v>0.42766706280281502</v>
      </c>
      <c r="C3341">
        <v>0.319068596601636</v>
      </c>
    </row>
    <row r="3342" spans="1:3" x14ac:dyDescent="0.3">
      <c r="A3342">
        <v>3340</v>
      </c>
      <c r="B3342">
        <v>0.42759850077703598</v>
      </c>
      <c r="C3342">
        <v>0.31900566393958402</v>
      </c>
    </row>
    <row r="3343" spans="1:3" x14ac:dyDescent="0.3">
      <c r="A3343">
        <v>3341</v>
      </c>
      <c r="B3343">
        <v>0.427529938751256</v>
      </c>
      <c r="C3343">
        <v>0.31894273127753298</v>
      </c>
    </row>
    <row r="3344" spans="1:3" x14ac:dyDescent="0.3">
      <c r="A3344">
        <v>3342</v>
      </c>
      <c r="B3344">
        <v>0.427529938751256</v>
      </c>
      <c r="C3344">
        <v>0.31887979861548099</v>
      </c>
    </row>
    <row r="3345" spans="1:3" x14ac:dyDescent="0.3">
      <c r="A3345">
        <v>3343</v>
      </c>
      <c r="B3345">
        <v>0.42750708474266302</v>
      </c>
      <c r="C3345">
        <v>0.31881686595342901</v>
      </c>
    </row>
    <row r="3346" spans="1:3" x14ac:dyDescent="0.3">
      <c r="A3346">
        <v>3344</v>
      </c>
      <c r="B3346">
        <v>0.42748423073406999</v>
      </c>
      <c r="C3346">
        <v>0.31881686595342901</v>
      </c>
    </row>
    <row r="3347" spans="1:3" x14ac:dyDescent="0.3">
      <c r="A3347">
        <v>3345</v>
      </c>
      <c r="B3347">
        <v>0.42741566870829101</v>
      </c>
      <c r="C3347">
        <v>0.31856513530522301</v>
      </c>
    </row>
    <row r="3348" spans="1:3" x14ac:dyDescent="0.3">
      <c r="A3348">
        <v>3346</v>
      </c>
      <c r="B3348">
        <v>0.42741566870829101</v>
      </c>
      <c r="C3348">
        <v>0.31850220264317097</v>
      </c>
    </row>
    <row r="3349" spans="1:3" x14ac:dyDescent="0.3">
      <c r="A3349">
        <v>3347</v>
      </c>
      <c r="B3349">
        <v>0.42739281469969798</v>
      </c>
      <c r="C3349">
        <v>0.31850220264317097</v>
      </c>
    </row>
    <row r="3350" spans="1:3" x14ac:dyDescent="0.3">
      <c r="A3350">
        <v>3348</v>
      </c>
      <c r="B3350">
        <v>0.42734710668251202</v>
      </c>
      <c r="C3350">
        <v>0.31831340465701702</v>
      </c>
    </row>
    <row r="3351" spans="1:3" x14ac:dyDescent="0.3">
      <c r="A3351">
        <v>3349</v>
      </c>
      <c r="B3351">
        <v>0.42727854465673198</v>
      </c>
      <c r="C3351">
        <v>0.31825047199496498</v>
      </c>
    </row>
    <row r="3352" spans="1:3" x14ac:dyDescent="0.3">
      <c r="A3352">
        <v>3350</v>
      </c>
      <c r="B3352">
        <v>0.42727854465673198</v>
      </c>
      <c r="C3352">
        <v>0.31799874134675898</v>
      </c>
    </row>
    <row r="3353" spans="1:3" x14ac:dyDescent="0.3">
      <c r="A3353">
        <v>3351</v>
      </c>
      <c r="B3353">
        <v>0.42723283663954598</v>
      </c>
      <c r="C3353">
        <v>0.317935808684707</v>
      </c>
    </row>
    <row r="3354" spans="1:3" x14ac:dyDescent="0.3">
      <c r="A3354">
        <v>3352</v>
      </c>
      <c r="B3354">
        <v>0.427209982630953</v>
      </c>
      <c r="C3354">
        <v>0.31787287602265502</v>
      </c>
    </row>
    <row r="3355" spans="1:3" x14ac:dyDescent="0.3">
      <c r="A3355">
        <v>3353</v>
      </c>
      <c r="B3355">
        <v>0.42716427461376699</v>
      </c>
      <c r="C3355">
        <v>0.31780994336060397</v>
      </c>
    </row>
    <row r="3356" spans="1:3" x14ac:dyDescent="0.3">
      <c r="A3356">
        <v>3354</v>
      </c>
      <c r="B3356">
        <v>0.42709571258798701</v>
      </c>
      <c r="C3356">
        <v>0.31780994336060397</v>
      </c>
    </row>
    <row r="3357" spans="1:3" x14ac:dyDescent="0.3">
      <c r="A3357">
        <v>3355</v>
      </c>
      <c r="B3357">
        <v>0.42707285857939398</v>
      </c>
      <c r="C3357">
        <v>0.31780994336060397</v>
      </c>
    </row>
    <row r="3358" spans="1:3" x14ac:dyDescent="0.3">
      <c r="A3358">
        <v>3356</v>
      </c>
      <c r="B3358">
        <v>0.42707285857939398</v>
      </c>
      <c r="C3358">
        <v>0.31768407803650101</v>
      </c>
    </row>
    <row r="3359" spans="1:3" x14ac:dyDescent="0.3">
      <c r="A3359">
        <v>3357</v>
      </c>
      <c r="B3359">
        <v>0.427050004570801</v>
      </c>
      <c r="C3359">
        <v>0.31768407803650001</v>
      </c>
    </row>
    <row r="3360" spans="1:3" x14ac:dyDescent="0.3">
      <c r="A3360">
        <v>3358</v>
      </c>
      <c r="B3360">
        <v>0.42700429655361499</v>
      </c>
      <c r="C3360">
        <v>0.31743234738829401</v>
      </c>
    </row>
    <row r="3361" spans="1:3" x14ac:dyDescent="0.3">
      <c r="A3361">
        <v>3359</v>
      </c>
      <c r="B3361">
        <v>0.42695858853642898</v>
      </c>
      <c r="C3361">
        <v>0.317243549402139</v>
      </c>
    </row>
    <row r="3362" spans="1:3" x14ac:dyDescent="0.3">
      <c r="A3362">
        <v>3360</v>
      </c>
      <c r="B3362">
        <v>0.42693573452783601</v>
      </c>
      <c r="C3362">
        <v>0.31718061674008802</v>
      </c>
    </row>
    <row r="3363" spans="1:3" x14ac:dyDescent="0.3">
      <c r="A3363">
        <v>3361</v>
      </c>
      <c r="B3363">
        <v>0.426730048450498</v>
      </c>
      <c r="C3363">
        <v>0.31711768407803598</v>
      </c>
    </row>
    <row r="3364" spans="1:3" x14ac:dyDescent="0.3">
      <c r="A3364">
        <v>3362</v>
      </c>
      <c r="B3364">
        <v>0.42663863241612499</v>
      </c>
      <c r="C3364">
        <v>0.316803020767778</v>
      </c>
    </row>
    <row r="3365" spans="1:3" x14ac:dyDescent="0.3">
      <c r="A3365">
        <v>3363</v>
      </c>
      <c r="B3365">
        <v>0.42663863241612499</v>
      </c>
      <c r="C3365">
        <v>0.31674008810572601</v>
      </c>
    </row>
    <row r="3366" spans="1:3" x14ac:dyDescent="0.3">
      <c r="A3366">
        <v>3364</v>
      </c>
      <c r="B3366">
        <v>0.42659292439893898</v>
      </c>
      <c r="C3366">
        <v>0.31661422278162299</v>
      </c>
    </row>
    <row r="3367" spans="1:3" x14ac:dyDescent="0.3">
      <c r="A3367">
        <v>3365</v>
      </c>
      <c r="B3367">
        <v>0.42654721638175302</v>
      </c>
      <c r="C3367">
        <v>0.31648835745752002</v>
      </c>
    </row>
    <row r="3368" spans="1:3" x14ac:dyDescent="0.3">
      <c r="A3368">
        <v>3366</v>
      </c>
      <c r="B3368">
        <v>0.42654721638175302</v>
      </c>
      <c r="C3368">
        <v>0.31648835745752002</v>
      </c>
    </row>
    <row r="3369" spans="1:3" x14ac:dyDescent="0.3">
      <c r="A3369">
        <v>3367</v>
      </c>
      <c r="B3369">
        <v>0.42652436237315999</v>
      </c>
      <c r="C3369">
        <v>0.31642542479546798</v>
      </c>
    </row>
    <row r="3370" spans="1:3" x14ac:dyDescent="0.3">
      <c r="A3370">
        <v>3368</v>
      </c>
      <c r="B3370">
        <v>0.42636438431300799</v>
      </c>
      <c r="C3370">
        <v>0.31642542479546798</v>
      </c>
    </row>
    <row r="3371" spans="1:3" x14ac:dyDescent="0.3">
      <c r="A3371">
        <v>3369</v>
      </c>
      <c r="B3371">
        <v>0.42636438431300799</v>
      </c>
      <c r="C3371">
        <v>0.31623662680931403</v>
      </c>
    </row>
    <row r="3372" spans="1:3" x14ac:dyDescent="0.3">
      <c r="A3372">
        <v>3370</v>
      </c>
      <c r="B3372">
        <v>0.42634153030441502</v>
      </c>
      <c r="C3372">
        <v>0.31617369414726199</v>
      </c>
    </row>
    <row r="3373" spans="1:3" x14ac:dyDescent="0.3">
      <c r="A3373">
        <v>3371</v>
      </c>
      <c r="B3373">
        <v>0.42627296827863598</v>
      </c>
      <c r="C3373">
        <v>0.31598489616110698</v>
      </c>
    </row>
    <row r="3374" spans="1:3" x14ac:dyDescent="0.3">
      <c r="A3374">
        <v>3372</v>
      </c>
      <c r="B3374">
        <v>0.42620440625285599</v>
      </c>
      <c r="C3374">
        <v>0.31592196349905599</v>
      </c>
    </row>
    <row r="3375" spans="1:3" x14ac:dyDescent="0.3">
      <c r="A3375">
        <v>3373</v>
      </c>
      <c r="B3375">
        <v>0.42613584422707701</v>
      </c>
      <c r="C3375">
        <v>0.31585903083700401</v>
      </c>
    </row>
    <row r="3376" spans="1:3" x14ac:dyDescent="0.3">
      <c r="A3376">
        <v>3374</v>
      </c>
      <c r="B3376">
        <v>0.42606728220129803</v>
      </c>
      <c r="C3376">
        <v>0.31579609817495202</v>
      </c>
    </row>
    <row r="3377" spans="1:3" x14ac:dyDescent="0.3">
      <c r="A3377">
        <v>3375</v>
      </c>
      <c r="B3377">
        <v>0.42606728220129803</v>
      </c>
      <c r="C3377">
        <v>0.31573316551290098</v>
      </c>
    </row>
    <row r="3378" spans="1:3" x14ac:dyDescent="0.3">
      <c r="A3378">
        <v>3376</v>
      </c>
      <c r="B3378">
        <v>0.425930158149739</v>
      </c>
      <c r="C3378">
        <v>0.31554436752674597</v>
      </c>
    </row>
    <row r="3379" spans="1:3" x14ac:dyDescent="0.3">
      <c r="A3379">
        <v>3377</v>
      </c>
      <c r="B3379">
        <v>0.425930158149739</v>
      </c>
      <c r="C3379">
        <v>0.31554436752674597</v>
      </c>
    </row>
    <row r="3380" spans="1:3" x14ac:dyDescent="0.3">
      <c r="A3380">
        <v>3378</v>
      </c>
      <c r="B3380">
        <v>0.42590730414114603</v>
      </c>
      <c r="C3380">
        <v>0.31548143486469399</v>
      </c>
    </row>
    <row r="3381" spans="1:3" x14ac:dyDescent="0.3">
      <c r="A3381">
        <v>3379</v>
      </c>
      <c r="B3381">
        <v>0.42590730414114603</v>
      </c>
      <c r="C3381">
        <v>0.315418502202643</v>
      </c>
    </row>
    <row r="3382" spans="1:3" x14ac:dyDescent="0.3">
      <c r="A3382">
        <v>3380</v>
      </c>
      <c r="B3382">
        <v>0.42586159612396002</v>
      </c>
      <c r="C3382">
        <v>0.315418502202643</v>
      </c>
    </row>
    <row r="3383" spans="1:3" x14ac:dyDescent="0.3">
      <c r="A3383">
        <v>3381</v>
      </c>
      <c r="B3383">
        <v>0.42586159612396002</v>
      </c>
      <c r="C3383">
        <v>0.315418502202643</v>
      </c>
    </row>
    <row r="3384" spans="1:3" x14ac:dyDescent="0.3">
      <c r="A3384">
        <v>3382</v>
      </c>
      <c r="B3384">
        <v>0.42583874211536699</v>
      </c>
      <c r="C3384">
        <v>0.31535556954059102</v>
      </c>
    </row>
    <row r="3385" spans="1:3" x14ac:dyDescent="0.3">
      <c r="A3385">
        <v>3383</v>
      </c>
      <c r="B3385">
        <v>0.42574732608099403</v>
      </c>
      <c r="C3385">
        <v>0.31535556954059102</v>
      </c>
    </row>
    <row r="3386" spans="1:3" x14ac:dyDescent="0.3">
      <c r="A3386">
        <v>3384</v>
      </c>
      <c r="B3386">
        <v>0.42572447207240099</v>
      </c>
      <c r="C3386">
        <v>0.31522970421648799</v>
      </c>
    </row>
    <row r="3387" spans="1:3" x14ac:dyDescent="0.3">
      <c r="A3387">
        <v>3385</v>
      </c>
      <c r="B3387">
        <v>0.42556449401224899</v>
      </c>
      <c r="C3387">
        <v>0.31522970421648799</v>
      </c>
    </row>
    <row r="3388" spans="1:3" x14ac:dyDescent="0.3">
      <c r="A3388">
        <v>3386</v>
      </c>
      <c r="B3388">
        <v>0.425450223969284</v>
      </c>
      <c r="C3388">
        <v>0.31510383889238502</v>
      </c>
    </row>
    <row r="3389" spans="1:3" x14ac:dyDescent="0.3">
      <c r="A3389">
        <v>3387</v>
      </c>
      <c r="B3389">
        <v>0.42540451595209799</v>
      </c>
      <c r="C3389">
        <v>0.31504090623033298</v>
      </c>
    </row>
    <row r="3390" spans="1:3" x14ac:dyDescent="0.3">
      <c r="A3390">
        <v>3388</v>
      </c>
      <c r="B3390">
        <v>0.42526739190053903</v>
      </c>
      <c r="C3390">
        <v>0.31491504090623001</v>
      </c>
    </row>
    <row r="3391" spans="1:3" x14ac:dyDescent="0.3">
      <c r="A3391">
        <v>3389</v>
      </c>
      <c r="B3391">
        <v>0.425244537891946</v>
      </c>
      <c r="C3391">
        <v>0.31485210824417798</v>
      </c>
    </row>
    <row r="3392" spans="1:3" x14ac:dyDescent="0.3">
      <c r="A3392">
        <v>3390</v>
      </c>
      <c r="B3392">
        <v>0.42517597586616601</v>
      </c>
      <c r="C3392">
        <v>0.31478917558212699</v>
      </c>
    </row>
    <row r="3393" spans="1:3" x14ac:dyDescent="0.3">
      <c r="A3393">
        <v>3391</v>
      </c>
      <c r="B3393">
        <v>0.42513026784898</v>
      </c>
      <c r="C3393">
        <v>0.31472624292007501</v>
      </c>
    </row>
    <row r="3394" spans="1:3" x14ac:dyDescent="0.3">
      <c r="A3394">
        <v>3392</v>
      </c>
      <c r="B3394">
        <v>0.42510741384038703</v>
      </c>
      <c r="C3394">
        <v>0.31472624292007501</v>
      </c>
    </row>
    <row r="3395" spans="1:3" x14ac:dyDescent="0.3">
      <c r="A3395">
        <v>3393</v>
      </c>
      <c r="B3395">
        <v>0.42510741384038703</v>
      </c>
      <c r="C3395">
        <v>0.31453744493392</v>
      </c>
    </row>
    <row r="3396" spans="1:3" x14ac:dyDescent="0.3">
      <c r="A3396">
        <v>3394</v>
      </c>
      <c r="B3396">
        <v>0.42506170582320102</v>
      </c>
      <c r="C3396">
        <v>0.31447451227186901</v>
      </c>
    </row>
    <row r="3397" spans="1:3" x14ac:dyDescent="0.3">
      <c r="A3397">
        <v>3395</v>
      </c>
      <c r="B3397">
        <v>0.42506170582320102</v>
      </c>
      <c r="C3397">
        <v>0.31447451227186901</v>
      </c>
    </row>
    <row r="3398" spans="1:3" x14ac:dyDescent="0.3">
      <c r="A3398">
        <v>3396</v>
      </c>
      <c r="B3398">
        <v>0.42506170582320102</v>
      </c>
      <c r="C3398">
        <v>0.31441157960981703</v>
      </c>
    </row>
    <row r="3399" spans="1:3" x14ac:dyDescent="0.3">
      <c r="A3399">
        <v>3397</v>
      </c>
      <c r="B3399">
        <v>0.42487887375445599</v>
      </c>
      <c r="C3399">
        <v>0.31441157960981703</v>
      </c>
    </row>
    <row r="3400" spans="1:3" x14ac:dyDescent="0.3">
      <c r="A3400">
        <v>3398</v>
      </c>
      <c r="B3400">
        <v>0.42483316573726998</v>
      </c>
      <c r="C3400">
        <v>0.31434864694776499</v>
      </c>
    </row>
    <row r="3401" spans="1:3" x14ac:dyDescent="0.3">
      <c r="A3401">
        <v>3399</v>
      </c>
      <c r="B3401">
        <v>0.42478745772008403</v>
      </c>
      <c r="C3401">
        <v>0.31415984896161098</v>
      </c>
    </row>
    <row r="3402" spans="1:3" x14ac:dyDescent="0.3">
      <c r="A3402">
        <v>3400</v>
      </c>
      <c r="B3402">
        <v>0.42471889569430399</v>
      </c>
      <c r="C3402">
        <v>0.31409691629955899</v>
      </c>
    </row>
    <row r="3403" spans="1:3" x14ac:dyDescent="0.3">
      <c r="A3403">
        <v>3401</v>
      </c>
      <c r="B3403">
        <v>0.42467318767711798</v>
      </c>
      <c r="C3403">
        <v>0.31397105097545602</v>
      </c>
    </row>
    <row r="3404" spans="1:3" x14ac:dyDescent="0.3">
      <c r="A3404">
        <v>3402</v>
      </c>
      <c r="B3404">
        <v>0.42467318767711798</v>
      </c>
      <c r="C3404">
        <v>0.31390811831340398</v>
      </c>
    </row>
    <row r="3405" spans="1:3" x14ac:dyDescent="0.3">
      <c r="A3405">
        <v>3403</v>
      </c>
      <c r="B3405">
        <v>0.424650333668525</v>
      </c>
      <c r="C3405">
        <v>0.31390811831340398</v>
      </c>
    </row>
    <row r="3406" spans="1:3" x14ac:dyDescent="0.3">
      <c r="A3406">
        <v>3404</v>
      </c>
      <c r="B3406">
        <v>0.42455891763415299</v>
      </c>
      <c r="C3406">
        <v>0.31390811831340398</v>
      </c>
    </row>
    <row r="3407" spans="1:3" x14ac:dyDescent="0.3">
      <c r="A3407">
        <v>3405</v>
      </c>
      <c r="B3407">
        <v>0.42453606362555901</v>
      </c>
      <c r="C3407">
        <v>0.313845185651353</v>
      </c>
    </row>
    <row r="3408" spans="1:3" x14ac:dyDescent="0.3">
      <c r="A3408">
        <v>3406</v>
      </c>
      <c r="B3408">
        <v>0.42439893957400099</v>
      </c>
      <c r="C3408">
        <v>0.313845185651353</v>
      </c>
    </row>
    <row r="3409" spans="1:3" x14ac:dyDescent="0.3">
      <c r="A3409">
        <v>3407</v>
      </c>
      <c r="B3409">
        <v>0.42435323155681498</v>
      </c>
      <c r="C3409">
        <v>0.313845185651353</v>
      </c>
    </row>
    <row r="3410" spans="1:3" x14ac:dyDescent="0.3">
      <c r="A3410">
        <v>3408</v>
      </c>
      <c r="B3410">
        <v>0.424330377548221</v>
      </c>
      <c r="C3410">
        <v>0.313593455003146</v>
      </c>
    </row>
    <row r="3411" spans="1:3" x14ac:dyDescent="0.3">
      <c r="A3411">
        <v>3409</v>
      </c>
      <c r="B3411">
        <v>0.42417039948807</v>
      </c>
      <c r="C3411">
        <v>0.31346758967904298</v>
      </c>
    </row>
    <row r="3412" spans="1:3" x14ac:dyDescent="0.3">
      <c r="A3412">
        <v>3410</v>
      </c>
      <c r="B3412">
        <v>0.424124691470883</v>
      </c>
      <c r="C3412">
        <v>0.31334172435494001</v>
      </c>
    </row>
    <row r="3413" spans="1:3" x14ac:dyDescent="0.3">
      <c r="A3413">
        <v>3411</v>
      </c>
      <c r="B3413">
        <v>0.42410183746229002</v>
      </c>
      <c r="C3413">
        <v>0.31321585903083698</v>
      </c>
    </row>
    <row r="3414" spans="1:3" x14ac:dyDescent="0.3">
      <c r="A3414">
        <v>3412</v>
      </c>
      <c r="B3414">
        <v>0.42401042142791801</v>
      </c>
      <c r="C3414">
        <v>0.31283826305852702</v>
      </c>
    </row>
    <row r="3415" spans="1:3" x14ac:dyDescent="0.3">
      <c r="A3415">
        <v>3413</v>
      </c>
      <c r="B3415">
        <v>0.423964713410732</v>
      </c>
      <c r="C3415">
        <v>0.31283826305852702</v>
      </c>
    </row>
    <row r="3416" spans="1:3" x14ac:dyDescent="0.3">
      <c r="A3416">
        <v>3414</v>
      </c>
      <c r="B3416">
        <v>0.42394185940213902</v>
      </c>
      <c r="C3416">
        <v>0.31264946507237201</v>
      </c>
    </row>
    <row r="3417" spans="1:3" x14ac:dyDescent="0.3">
      <c r="A3417">
        <v>3415</v>
      </c>
      <c r="B3417">
        <v>0.42378188134198702</v>
      </c>
      <c r="C3417">
        <v>0.31258653241031997</v>
      </c>
    </row>
    <row r="3418" spans="1:3" x14ac:dyDescent="0.3">
      <c r="A3418">
        <v>3416</v>
      </c>
      <c r="B3418">
        <v>0.42366761129902097</v>
      </c>
      <c r="C3418">
        <v>0.31258653241031997</v>
      </c>
    </row>
    <row r="3419" spans="1:3" x14ac:dyDescent="0.3">
      <c r="A3419">
        <v>3417</v>
      </c>
      <c r="B3419">
        <v>0.42357619526464901</v>
      </c>
      <c r="C3419">
        <v>0.31239773442416602</v>
      </c>
    </row>
    <row r="3420" spans="1:3" x14ac:dyDescent="0.3">
      <c r="A3420">
        <v>3418</v>
      </c>
      <c r="B3420">
        <v>0.42355334125605598</v>
      </c>
      <c r="C3420">
        <v>0.31233480176211398</v>
      </c>
    </row>
    <row r="3421" spans="1:3" x14ac:dyDescent="0.3">
      <c r="A3421">
        <v>3419</v>
      </c>
      <c r="B3421">
        <v>0.42353048724746301</v>
      </c>
      <c r="C3421">
        <v>0.31233480176211398</v>
      </c>
    </row>
    <row r="3422" spans="1:3" x14ac:dyDescent="0.3">
      <c r="A3422">
        <v>3420</v>
      </c>
      <c r="B3422">
        <v>0.42341621720449701</v>
      </c>
      <c r="C3422">
        <v>0.31220893643801101</v>
      </c>
    </row>
    <row r="3423" spans="1:3" x14ac:dyDescent="0.3">
      <c r="A3423">
        <v>3421</v>
      </c>
      <c r="B3423">
        <v>0.42341621720449701</v>
      </c>
      <c r="C3423">
        <v>0.31214600377595902</v>
      </c>
    </row>
    <row r="3424" spans="1:3" x14ac:dyDescent="0.3">
      <c r="A3424">
        <v>3422</v>
      </c>
      <c r="B3424">
        <v>0.42339336319590398</v>
      </c>
      <c r="C3424">
        <v>0.312020138451856</v>
      </c>
    </row>
    <row r="3425" spans="1:3" x14ac:dyDescent="0.3">
      <c r="A3425">
        <v>3423</v>
      </c>
      <c r="B3425">
        <v>0.42334765517871797</v>
      </c>
      <c r="C3425">
        <v>0.31195720578980402</v>
      </c>
    </row>
    <row r="3426" spans="1:3" x14ac:dyDescent="0.3">
      <c r="A3426">
        <v>3424</v>
      </c>
      <c r="B3426">
        <v>0.42334765517871797</v>
      </c>
      <c r="C3426">
        <v>0.31189427312775297</v>
      </c>
    </row>
    <row r="3427" spans="1:3" x14ac:dyDescent="0.3">
      <c r="A3427">
        <v>3425</v>
      </c>
      <c r="B3427">
        <v>0.42330194716153202</v>
      </c>
      <c r="C3427">
        <v>0.31183134046570099</v>
      </c>
    </row>
    <row r="3428" spans="1:3" x14ac:dyDescent="0.3">
      <c r="A3428">
        <v>3426</v>
      </c>
      <c r="B3428">
        <v>0.42327909315293899</v>
      </c>
      <c r="C3428">
        <v>0.31170547514159802</v>
      </c>
    </row>
    <row r="3429" spans="1:3" x14ac:dyDescent="0.3">
      <c r="A3429">
        <v>3427</v>
      </c>
      <c r="B3429">
        <v>0.42321053112715901</v>
      </c>
      <c r="C3429">
        <v>0.31164254247954598</v>
      </c>
    </row>
    <row r="3430" spans="1:3" x14ac:dyDescent="0.3">
      <c r="A3430">
        <v>3428</v>
      </c>
      <c r="B3430">
        <v>0.42309626108419401</v>
      </c>
      <c r="C3430">
        <v>0.311579609817495</v>
      </c>
    </row>
    <row r="3431" spans="1:3" x14ac:dyDescent="0.3">
      <c r="A3431">
        <v>3429</v>
      </c>
      <c r="B3431">
        <v>0.42309626108419401</v>
      </c>
      <c r="C3431">
        <v>0.31151667715544301</v>
      </c>
    </row>
    <row r="3432" spans="1:3" x14ac:dyDescent="0.3">
      <c r="A3432">
        <v>3430</v>
      </c>
      <c r="B3432">
        <v>0.42295913703263499</v>
      </c>
      <c r="C3432">
        <v>0.31145374449339203</v>
      </c>
    </row>
    <row r="3433" spans="1:3" x14ac:dyDescent="0.3">
      <c r="A3433">
        <v>3431</v>
      </c>
      <c r="B3433">
        <v>0.42295913703263499</v>
      </c>
      <c r="C3433">
        <v>0.31145374449339203</v>
      </c>
    </row>
    <row r="3434" spans="1:3" x14ac:dyDescent="0.3">
      <c r="A3434">
        <v>3432</v>
      </c>
      <c r="B3434">
        <v>0.42293628302404201</v>
      </c>
      <c r="C3434">
        <v>0.31126494650723702</v>
      </c>
    </row>
    <row r="3435" spans="1:3" x14ac:dyDescent="0.3">
      <c r="A3435">
        <v>3433</v>
      </c>
      <c r="B3435">
        <v>0.42286772099826297</v>
      </c>
      <c r="C3435">
        <v>0.31126494650723702</v>
      </c>
    </row>
    <row r="3436" spans="1:3" x14ac:dyDescent="0.3">
      <c r="A3436">
        <v>3434</v>
      </c>
      <c r="B3436">
        <v>0.422844866989669</v>
      </c>
      <c r="C3436">
        <v>0.31126494650723702</v>
      </c>
    </row>
    <row r="3437" spans="1:3" x14ac:dyDescent="0.3">
      <c r="A3437">
        <v>3435</v>
      </c>
      <c r="B3437">
        <v>0.42279915897248299</v>
      </c>
      <c r="C3437">
        <v>0.31120201384518498</v>
      </c>
    </row>
    <row r="3438" spans="1:3" x14ac:dyDescent="0.3">
      <c r="A3438">
        <v>3436</v>
      </c>
      <c r="B3438">
        <v>0.42279915897248299</v>
      </c>
      <c r="C3438">
        <v>0.31113908118313399</v>
      </c>
    </row>
    <row r="3439" spans="1:3" x14ac:dyDescent="0.3">
      <c r="A3439">
        <v>3437</v>
      </c>
      <c r="B3439">
        <v>0.42277630496389002</v>
      </c>
      <c r="C3439">
        <v>0.31113908118313399</v>
      </c>
    </row>
    <row r="3440" spans="1:3" x14ac:dyDescent="0.3">
      <c r="A3440">
        <v>3438</v>
      </c>
      <c r="B3440">
        <v>0.42273059694670401</v>
      </c>
      <c r="C3440">
        <v>0.31113908118313399</v>
      </c>
    </row>
    <row r="3441" spans="1:3" x14ac:dyDescent="0.3">
      <c r="A3441">
        <v>3439</v>
      </c>
      <c r="B3441">
        <v>0.42273059694670401</v>
      </c>
      <c r="C3441">
        <v>0.31113908118313399</v>
      </c>
    </row>
    <row r="3442" spans="1:3" x14ac:dyDescent="0.3">
      <c r="A3442">
        <v>3440</v>
      </c>
      <c r="B3442">
        <v>0.42270774293811098</v>
      </c>
      <c r="C3442">
        <v>0.31113908118313399</v>
      </c>
    </row>
    <row r="3443" spans="1:3" x14ac:dyDescent="0.3">
      <c r="A3443">
        <v>3441</v>
      </c>
      <c r="B3443">
        <v>0.42266203492092502</v>
      </c>
      <c r="C3443">
        <v>0.31095028319697898</v>
      </c>
    </row>
    <row r="3444" spans="1:3" x14ac:dyDescent="0.3">
      <c r="A3444">
        <v>3442</v>
      </c>
      <c r="B3444">
        <v>0.42263918091233199</v>
      </c>
      <c r="C3444">
        <v>0.310887350534927</v>
      </c>
    </row>
    <row r="3445" spans="1:3" x14ac:dyDescent="0.3">
      <c r="A3445">
        <v>3443</v>
      </c>
      <c r="B3445">
        <v>0.422524910869366</v>
      </c>
      <c r="C3445">
        <v>0.31082441787287601</v>
      </c>
    </row>
    <row r="3446" spans="1:3" x14ac:dyDescent="0.3">
      <c r="A3446">
        <v>3444</v>
      </c>
      <c r="B3446">
        <v>0.42250205686077302</v>
      </c>
      <c r="C3446">
        <v>0.31076148521082397</v>
      </c>
    </row>
    <row r="3447" spans="1:3" x14ac:dyDescent="0.3">
      <c r="A3447">
        <v>3445</v>
      </c>
      <c r="B3447">
        <v>0.42243349483499398</v>
      </c>
      <c r="C3447">
        <v>0.31076148521082397</v>
      </c>
    </row>
    <row r="3448" spans="1:3" x14ac:dyDescent="0.3">
      <c r="A3448">
        <v>3446</v>
      </c>
      <c r="B3448">
        <v>0.422364932809214</v>
      </c>
      <c r="C3448">
        <v>0.31076148521082397</v>
      </c>
    </row>
    <row r="3449" spans="1:3" x14ac:dyDescent="0.3">
      <c r="A3449">
        <v>3447</v>
      </c>
      <c r="B3449">
        <v>0.42234207880062102</v>
      </c>
      <c r="C3449">
        <v>0.31076148521082397</v>
      </c>
    </row>
    <row r="3450" spans="1:3" x14ac:dyDescent="0.3">
      <c r="A3450">
        <v>3448</v>
      </c>
      <c r="B3450">
        <v>0.42231922479202799</v>
      </c>
      <c r="C3450">
        <v>0.31069855254877199</v>
      </c>
    </row>
    <row r="3451" spans="1:3" x14ac:dyDescent="0.3">
      <c r="A3451">
        <v>3449</v>
      </c>
      <c r="B3451">
        <v>0.42229637078343502</v>
      </c>
      <c r="C3451">
        <v>0.31069855254877199</v>
      </c>
    </row>
    <row r="3452" spans="1:3" x14ac:dyDescent="0.3">
      <c r="A3452">
        <v>3450</v>
      </c>
      <c r="B3452">
        <v>0.42229637078343502</v>
      </c>
      <c r="C3452">
        <v>0.31069855254877199</v>
      </c>
    </row>
    <row r="3453" spans="1:3" x14ac:dyDescent="0.3">
      <c r="A3453">
        <v>3451</v>
      </c>
      <c r="B3453">
        <v>0.42227351677484198</v>
      </c>
      <c r="C3453">
        <v>0.310635619886721</v>
      </c>
    </row>
    <row r="3454" spans="1:3" x14ac:dyDescent="0.3">
      <c r="A3454">
        <v>3452</v>
      </c>
      <c r="B3454">
        <v>0.42225066276624901</v>
      </c>
      <c r="C3454">
        <v>0.310635619886721</v>
      </c>
    </row>
    <row r="3455" spans="1:3" x14ac:dyDescent="0.3">
      <c r="A3455">
        <v>3453</v>
      </c>
      <c r="B3455">
        <v>0.42215924673187599</v>
      </c>
      <c r="C3455">
        <v>0.31057268722466902</v>
      </c>
    </row>
    <row r="3456" spans="1:3" x14ac:dyDescent="0.3">
      <c r="A3456">
        <v>3454</v>
      </c>
      <c r="B3456">
        <v>0.42213639272328302</v>
      </c>
      <c r="C3456">
        <v>0.31050975456261798</v>
      </c>
    </row>
    <row r="3457" spans="1:3" x14ac:dyDescent="0.3">
      <c r="A3457">
        <v>3455</v>
      </c>
      <c r="B3457">
        <v>0.42209068470609701</v>
      </c>
      <c r="C3457">
        <v>0.31044682190056599</v>
      </c>
    </row>
    <row r="3458" spans="1:3" x14ac:dyDescent="0.3">
      <c r="A3458">
        <v>3456</v>
      </c>
      <c r="B3458">
        <v>0.42202212268031802</v>
      </c>
      <c r="C3458">
        <v>0.31025802391441099</v>
      </c>
    </row>
    <row r="3459" spans="1:3" x14ac:dyDescent="0.3">
      <c r="A3459">
        <v>3457</v>
      </c>
      <c r="B3459">
        <v>0.42199926867172499</v>
      </c>
      <c r="C3459">
        <v>0.310195091252359</v>
      </c>
    </row>
    <row r="3460" spans="1:3" x14ac:dyDescent="0.3">
      <c r="A3460">
        <v>3458</v>
      </c>
      <c r="B3460">
        <v>0.42181643660298002</v>
      </c>
      <c r="C3460">
        <v>0.31013215859030802</v>
      </c>
    </row>
    <row r="3461" spans="1:3" x14ac:dyDescent="0.3">
      <c r="A3461">
        <v>3459</v>
      </c>
      <c r="B3461">
        <v>0.42179358259438698</v>
      </c>
      <c r="C3461">
        <v>0.31013215859030802</v>
      </c>
    </row>
    <row r="3462" spans="1:3" x14ac:dyDescent="0.3">
      <c r="A3462">
        <v>3460</v>
      </c>
      <c r="B3462">
        <v>0.42179358259438698</v>
      </c>
      <c r="C3462">
        <v>0.31006922592825598</v>
      </c>
    </row>
    <row r="3463" spans="1:3" x14ac:dyDescent="0.3">
      <c r="A3463">
        <v>3461</v>
      </c>
      <c r="B3463">
        <v>0.421725020568607</v>
      </c>
      <c r="C3463">
        <v>0.31000629326620499</v>
      </c>
    </row>
    <row r="3464" spans="1:3" x14ac:dyDescent="0.3">
      <c r="A3464">
        <v>3462</v>
      </c>
      <c r="B3464">
        <v>0.42167931255142099</v>
      </c>
      <c r="C3464">
        <v>0.31000629326620499</v>
      </c>
    </row>
    <row r="3465" spans="1:3" x14ac:dyDescent="0.3">
      <c r="A3465">
        <v>3463</v>
      </c>
      <c r="B3465">
        <v>0.42165645854282802</v>
      </c>
      <c r="C3465">
        <v>0.31000629326620499</v>
      </c>
    </row>
    <row r="3466" spans="1:3" x14ac:dyDescent="0.3">
      <c r="A3466">
        <v>3464</v>
      </c>
      <c r="B3466">
        <v>0.42163360453423498</v>
      </c>
      <c r="C3466">
        <v>0.30994336060415301</v>
      </c>
    </row>
    <row r="3467" spans="1:3" x14ac:dyDescent="0.3">
      <c r="A3467">
        <v>3465</v>
      </c>
      <c r="B3467">
        <v>0.42163360453423498</v>
      </c>
      <c r="C3467">
        <v>0.309754562617998</v>
      </c>
    </row>
    <row r="3468" spans="1:3" x14ac:dyDescent="0.3">
      <c r="A3468">
        <v>3466</v>
      </c>
      <c r="B3468">
        <v>0.42151933449126899</v>
      </c>
      <c r="C3468">
        <v>0.30969162995594701</v>
      </c>
    </row>
    <row r="3469" spans="1:3" x14ac:dyDescent="0.3">
      <c r="A3469">
        <v>3467</v>
      </c>
      <c r="B3469">
        <v>0.42138221043971102</v>
      </c>
      <c r="C3469">
        <v>0.30969162995594701</v>
      </c>
    </row>
    <row r="3470" spans="1:3" x14ac:dyDescent="0.3">
      <c r="A3470">
        <v>3468</v>
      </c>
      <c r="B3470">
        <v>0.42138221043971102</v>
      </c>
      <c r="C3470">
        <v>0.30962869729389503</v>
      </c>
    </row>
    <row r="3471" spans="1:3" x14ac:dyDescent="0.3">
      <c r="A3471">
        <v>3469</v>
      </c>
      <c r="B3471">
        <v>0.42126794039674498</v>
      </c>
      <c r="C3471">
        <v>0.309502831969792</v>
      </c>
    </row>
    <row r="3472" spans="1:3" x14ac:dyDescent="0.3">
      <c r="A3472">
        <v>3470</v>
      </c>
      <c r="B3472">
        <v>0.42122223237955903</v>
      </c>
      <c r="C3472">
        <v>0.309502831969792</v>
      </c>
    </row>
    <row r="3473" spans="1:3" x14ac:dyDescent="0.3">
      <c r="A3473">
        <v>3471</v>
      </c>
      <c r="B3473">
        <v>0.42122223237955903</v>
      </c>
      <c r="C3473">
        <v>0.30937696664568898</v>
      </c>
    </row>
    <row r="3474" spans="1:3" x14ac:dyDescent="0.3">
      <c r="A3474">
        <v>3472</v>
      </c>
      <c r="B3474">
        <v>0.42117652436237302</v>
      </c>
      <c r="C3474">
        <v>0.30931403398363699</v>
      </c>
    </row>
    <row r="3475" spans="1:3" x14ac:dyDescent="0.3">
      <c r="A3475">
        <v>3473</v>
      </c>
      <c r="B3475">
        <v>0.42117652436237302</v>
      </c>
      <c r="C3475">
        <v>0.30925110132158501</v>
      </c>
    </row>
    <row r="3476" spans="1:3" x14ac:dyDescent="0.3">
      <c r="A3476">
        <v>3474</v>
      </c>
      <c r="B3476">
        <v>0.421085108328</v>
      </c>
      <c r="C3476">
        <v>0.30925110132158501</v>
      </c>
    </row>
    <row r="3477" spans="1:3" x14ac:dyDescent="0.3">
      <c r="A3477">
        <v>3475</v>
      </c>
      <c r="B3477">
        <v>0.42106225431940703</v>
      </c>
      <c r="C3477">
        <v>0.30912523599748198</v>
      </c>
    </row>
    <row r="3478" spans="1:3" x14ac:dyDescent="0.3">
      <c r="A3478">
        <v>3476</v>
      </c>
      <c r="B3478">
        <v>0.42094798427644198</v>
      </c>
      <c r="C3478">
        <v>0.309062303335431</v>
      </c>
    </row>
    <row r="3479" spans="1:3" x14ac:dyDescent="0.3">
      <c r="A3479">
        <v>3477</v>
      </c>
      <c r="B3479">
        <v>0.420925130267848</v>
      </c>
      <c r="C3479">
        <v>0.30899937067337901</v>
      </c>
    </row>
    <row r="3480" spans="1:3" x14ac:dyDescent="0.3">
      <c r="A3480">
        <v>3478</v>
      </c>
      <c r="B3480">
        <v>0.420925130267848</v>
      </c>
      <c r="C3480">
        <v>0.30899937067337901</v>
      </c>
    </row>
    <row r="3481" spans="1:3" x14ac:dyDescent="0.3">
      <c r="A3481">
        <v>3479</v>
      </c>
      <c r="B3481">
        <v>0.42069659018191702</v>
      </c>
      <c r="C3481">
        <v>0.30887350534927599</v>
      </c>
    </row>
    <row r="3482" spans="1:3" x14ac:dyDescent="0.3">
      <c r="A3482">
        <v>3480</v>
      </c>
      <c r="B3482">
        <v>0.42067373617332399</v>
      </c>
      <c r="C3482">
        <v>0.30887350534927599</v>
      </c>
    </row>
    <row r="3483" spans="1:3" x14ac:dyDescent="0.3">
      <c r="A3483">
        <v>3481</v>
      </c>
      <c r="B3483">
        <v>0.42065088216473101</v>
      </c>
      <c r="C3483">
        <v>0.30874764002517302</v>
      </c>
    </row>
    <row r="3484" spans="1:3" x14ac:dyDescent="0.3">
      <c r="A3484">
        <v>3482</v>
      </c>
      <c r="B3484">
        <v>0.42062802815613798</v>
      </c>
      <c r="C3484">
        <v>0.308621774701069</v>
      </c>
    </row>
    <row r="3485" spans="1:3" x14ac:dyDescent="0.3">
      <c r="A3485">
        <v>3483</v>
      </c>
      <c r="B3485">
        <v>0.420605174147545</v>
      </c>
      <c r="C3485">
        <v>0.30849590937696603</v>
      </c>
    </row>
    <row r="3486" spans="1:3" x14ac:dyDescent="0.3">
      <c r="A3486">
        <v>3484</v>
      </c>
      <c r="B3486">
        <v>0.42055946613035899</v>
      </c>
      <c r="C3486">
        <v>0.30843297671491499</v>
      </c>
    </row>
    <row r="3487" spans="1:3" x14ac:dyDescent="0.3">
      <c r="A3487">
        <v>3485</v>
      </c>
      <c r="B3487">
        <v>0.42051375811317299</v>
      </c>
      <c r="C3487">
        <v>0.30830711139081102</v>
      </c>
    </row>
    <row r="3488" spans="1:3" x14ac:dyDescent="0.3">
      <c r="A3488">
        <v>3486</v>
      </c>
      <c r="B3488">
        <v>0.42042234207880003</v>
      </c>
      <c r="C3488">
        <v>0.30824417872875998</v>
      </c>
    </row>
    <row r="3489" spans="1:3" x14ac:dyDescent="0.3">
      <c r="A3489">
        <v>3487</v>
      </c>
      <c r="B3489">
        <v>0.42042234207880003</v>
      </c>
      <c r="C3489">
        <v>0.30824417872875998</v>
      </c>
    </row>
    <row r="3490" spans="1:3" x14ac:dyDescent="0.3">
      <c r="A3490">
        <v>3488</v>
      </c>
      <c r="B3490">
        <v>0.420285218027241</v>
      </c>
      <c r="C3490">
        <v>0.30818124606670799</v>
      </c>
    </row>
    <row r="3491" spans="1:3" x14ac:dyDescent="0.3">
      <c r="A3491">
        <v>3489</v>
      </c>
      <c r="B3491">
        <v>0.420239510010055</v>
      </c>
      <c r="C3491">
        <v>0.30811831340465701</v>
      </c>
    </row>
    <row r="3492" spans="1:3" x14ac:dyDescent="0.3">
      <c r="A3492">
        <v>3490</v>
      </c>
      <c r="B3492">
        <v>0.42019380199286899</v>
      </c>
      <c r="C3492">
        <v>0.30805538074260502</v>
      </c>
    </row>
    <row r="3493" spans="1:3" x14ac:dyDescent="0.3">
      <c r="A3493">
        <v>3491</v>
      </c>
      <c r="B3493">
        <v>0.42014809397568298</v>
      </c>
      <c r="C3493">
        <v>0.30805538074260502</v>
      </c>
    </row>
    <row r="3494" spans="1:3" x14ac:dyDescent="0.3">
      <c r="A3494">
        <v>3492</v>
      </c>
      <c r="B3494">
        <v>0.42014809397568298</v>
      </c>
      <c r="C3494">
        <v>0.30799244808055298</v>
      </c>
    </row>
    <row r="3495" spans="1:3" x14ac:dyDescent="0.3">
      <c r="A3495">
        <v>3493</v>
      </c>
      <c r="B3495">
        <v>0.42007953194990399</v>
      </c>
      <c r="C3495">
        <v>0.30799244808055298</v>
      </c>
    </row>
    <row r="3496" spans="1:3" x14ac:dyDescent="0.3">
      <c r="A3496">
        <v>3494</v>
      </c>
      <c r="B3496">
        <v>0.42003382393271699</v>
      </c>
      <c r="C3496">
        <v>0.307929515418502</v>
      </c>
    </row>
    <row r="3497" spans="1:3" x14ac:dyDescent="0.3">
      <c r="A3497">
        <v>3495</v>
      </c>
      <c r="B3497">
        <v>0.41989669988115902</v>
      </c>
      <c r="C3497">
        <v>0.30780365009439897</v>
      </c>
    </row>
    <row r="3498" spans="1:3" x14ac:dyDescent="0.3">
      <c r="A3498">
        <v>3496</v>
      </c>
      <c r="B3498">
        <v>0.41989669988115902</v>
      </c>
      <c r="C3498">
        <v>0.30774071743234699</v>
      </c>
    </row>
    <row r="3499" spans="1:3" x14ac:dyDescent="0.3">
      <c r="A3499">
        <v>3497</v>
      </c>
      <c r="B3499">
        <v>0.41987384587256599</v>
      </c>
      <c r="C3499">
        <v>0.30755191944619198</v>
      </c>
    </row>
    <row r="3500" spans="1:3" x14ac:dyDescent="0.3">
      <c r="A3500">
        <v>3498</v>
      </c>
      <c r="B3500">
        <v>0.41987384587256599</v>
      </c>
      <c r="C3500">
        <v>0.30748898678414099</v>
      </c>
    </row>
    <row r="3501" spans="1:3" x14ac:dyDescent="0.3">
      <c r="A3501">
        <v>3499</v>
      </c>
      <c r="B3501">
        <v>0.41978242983819303</v>
      </c>
      <c r="C3501">
        <v>0.30748898678414099</v>
      </c>
    </row>
    <row r="3502" spans="1:3" x14ac:dyDescent="0.3">
      <c r="A3502">
        <v>3500</v>
      </c>
      <c r="B3502">
        <v>0.4197595758296</v>
      </c>
      <c r="C3502">
        <v>0.30742605412208901</v>
      </c>
    </row>
    <row r="3503" spans="1:3" x14ac:dyDescent="0.3">
      <c r="A3503">
        <v>3501</v>
      </c>
      <c r="B3503">
        <v>0.41966815979522798</v>
      </c>
      <c r="C3503">
        <v>0.30736312146003703</v>
      </c>
    </row>
    <row r="3504" spans="1:3" x14ac:dyDescent="0.3">
      <c r="A3504">
        <v>3502</v>
      </c>
      <c r="B3504">
        <v>0.41955388975226199</v>
      </c>
      <c r="C3504">
        <v>0.30730018879798598</v>
      </c>
    </row>
    <row r="3505" spans="1:3" x14ac:dyDescent="0.3">
      <c r="A3505">
        <v>3503</v>
      </c>
      <c r="B3505">
        <v>0.41955388975226199</v>
      </c>
      <c r="C3505">
        <v>0.30730018879798598</v>
      </c>
    </row>
    <row r="3506" spans="1:3" x14ac:dyDescent="0.3">
      <c r="A3506">
        <v>3504</v>
      </c>
      <c r="B3506">
        <v>0.41953103574366901</v>
      </c>
      <c r="C3506">
        <v>0.30730018879798598</v>
      </c>
    </row>
    <row r="3507" spans="1:3" x14ac:dyDescent="0.3">
      <c r="A3507">
        <v>3505</v>
      </c>
      <c r="B3507">
        <v>0.41946247371789003</v>
      </c>
      <c r="C3507">
        <v>0.30730018879798598</v>
      </c>
    </row>
    <row r="3508" spans="1:3" x14ac:dyDescent="0.3">
      <c r="A3508">
        <v>3506</v>
      </c>
      <c r="B3508">
        <v>0.41946247371789003</v>
      </c>
      <c r="C3508">
        <v>0.307237256135934</v>
      </c>
    </row>
    <row r="3509" spans="1:3" x14ac:dyDescent="0.3">
      <c r="A3509">
        <v>3507</v>
      </c>
      <c r="B3509">
        <v>0.41946247371789003</v>
      </c>
      <c r="C3509">
        <v>0.30711139081183098</v>
      </c>
    </row>
    <row r="3510" spans="1:3" x14ac:dyDescent="0.3">
      <c r="A3510">
        <v>3508</v>
      </c>
      <c r="B3510">
        <v>0.41941676570070302</v>
      </c>
      <c r="C3510">
        <v>0.30704845814977899</v>
      </c>
    </row>
    <row r="3511" spans="1:3" x14ac:dyDescent="0.3">
      <c r="A3511">
        <v>3509</v>
      </c>
      <c r="B3511">
        <v>0.419165371606179</v>
      </c>
      <c r="C3511">
        <v>0.30698552548772801</v>
      </c>
    </row>
    <row r="3512" spans="1:3" x14ac:dyDescent="0.3">
      <c r="A3512">
        <v>3510</v>
      </c>
      <c r="B3512">
        <v>0.419119663588993</v>
      </c>
      <c r="C3512">
        <v>0.30692259282567602</v>
      </c>
    </row>
    <row r="3513" spans="1:3" x14ac:dyDescent="0.3">
      <c r="A3513">
        <v>3511</v>
      </c>
      <c r="B3513">
        <v>0.41900539354602701</v>
      </c>
      <c r="C3513">
        <v>0.30692259282567602</v>
      </c>
    </row>
    <row r="3514" spans="1:3" x14ac:dyDescent="0.3">
      <c r="A3514">
        <v>3512</v>
      </c>
      <c r="B3514">
        <v>0.41900539354602701</v>
      </c>
      <c r="C3514">
        <v>0.306796727501573</v>
      </c>
    </row>
    <row r="3515" spans="1:3" x14ac:dyDescent="0.3">
      <c r="A3515">
        <v>3513</v>
      </c>
      <c r="B3515">
        <v>0.41900539354602701</v>
      </c>
      <c r="C3515">
        <v>0.306796727501573</v>
      </c>
    </row>
    <row r="3516" spans="1:3" x14ac:dyDescent="0.3">
      <c r="A3516">
        <v>3514</v>
      </c>
      <c r="B3516">
        <v>0.418959685528841</v>
      </c>
      <c r="C3516">
        <v>0.30673379483952101</v>
      </c>
    </row>
    <row r="3517" spans="1:3" x14ac:dyDescent="0.3">
      <c r="A3517">
        <v>3515</v>
      </c>
      <c r="B3517">
        <v>0.418845415485876</v>
      </c>
      <c r="C3517">
        <v>0.306544996853366</v>
      </c>
    </row>
    <row r="3518" spans="1:3" x14ac:dyDescent="0.3">
      <c r="A3518">
        <v>3516</v>
      </c>
      <c r="B3518">
        <v>0.41882256147728297</v>
      </c>
      <c r="C3518">
        <v>0.306104468219005</v>
      </c>
    </row>
    <row r="3519" spans="1:3" x14ac:dyDescent="0.3">
      <c r="A3519">
        <v>3517</v>
      </c>
      <c r="B3519">
        <v>0.41866258341713097</v>
      </c>
      <c r="C3519">
        <v>0.30597860289490197</v>
      </c>
    </row>
    <row r="3520" spans="1:3" x14ac:dyDescent="0.3">
      <c r="A3520">
        <v>3518</v>
      </c>
      <c r="B3520">
        <v>0.41852545936557201</v>
      </c>
      <c r="C3520">
        <v>0.30591567023284999</v>
      </c>
    </row>
    <row r="3521" spans="1:3" x14ac:dyDescent="0.3">
      <c r="A3521">
        <v>3519</v>
      </c>
      <c r="B3521">
        <v>0.418479751348386</v>
      </c>
      <c r="C3521">
        <v>0.305852737570799</v>
      </c>
    </row>
    <row r="3522" spans="1:3" x14ac:dyDescent="0.3">
      <c r="A3522">
        <v>3520</v>
      </c>
      <c r="B3522">
        <v>0.418479751348386</v>
      </c>
      <c r="C3522">
        <v>0.305852737570799</v>
      </c>
    </row>
    <row r="3523" spans="1:3" x14ac:dyDescent="0.3">
      <c r="A3523">
        <v>3521</v>
      </c>
      <c r="B3523">
        <v>0.41843404333119999</v>
      </c>
      <c r="C3523">
        <v>0.30572687224669598</v>
      </c>
    </row>
    <row r="3524" spans="1:3" x14ac:dyDescent="0.3">
      <c r="A3524">
        <v>3522</v>
      </c>
      <c r="B3524">
        <v>0.41841118932260701</v>
      </c>
      <c r="C3524">
        <v>0.305663939584644</v>
      </c>
    </row>
    <row r="3525" spans="1:3" x14ac:dyDescent="0.3">
      <c r="A3525">
        <v>3523</v>
      </c>
      <c r="B3525">
        <v>0.41834262729682697</v>
      </c>
      <c r="C3525">
        <v>0.305663939584644</v>
      </c>
    </row>
    <row r="3526" spans="1:3" x14ac:dyDescent="0.3">
      <c r="A3526">
        <v>3524</v>
      </c>
      <c r="B3526">
        <v>0.41834262729682697</v>
      </c>
      <c r="C3526">
        <v>0.30560100692259201</v>
      </c>
    </row>
    <row r="3527" spans="1:3" x14ac:dyDescent="0.3">
      <c r="A3527">
        <v>3525</v>
      </c>
      <c r="B3527">
        <v>0.418319773288234</v>
      </c>
      <c r="C3527">
        <v>0.30560100692259201</v>
      </c>
    </row>
    <row r="3528" spans="1:3" x14ac:dyDescent="0.3">
      <c r="A3528">
        <v>3526</v>
      </c>
      <c r="B3528">
        <v>0.418319773288234</v>
      </c>
      <c r="C3528">
        <v>0.30547514159848899</v>
      </c>
    </row>
    <row r="3529" spans="1:3" x14ac:dyDescent="0.3">
      <c r="A3529">
        <v>3527</v>
      </c>
      <c r="B3529">
        <v>0.418319773288234</v>
      </c>
      <c r="C3529">
        <v>0.30547514159848899</v>
      </c>
    </row>
    <row r="3530" spans="1:3" x14ac:dyDescent="0.3">
      <c r="A3530">
        <v>3528</v>
      </c>
      <c r="B3530">
        <v>0.41827406527104799</v>
      </c>
      <c r="C3530">
        <v>0.30547514159848899</v>
      </c>
    </row>
    <row r="3531" spans="1:3" x14ac:dyDescent="0.3">
      <c r="A3531">
        <v>3529</v>
      </c>
      <c r="B3531">
        <v>0.41809123320230301</v>
      </c>
      <c r="C3531">
        <v>0.305412208936438</v>
      </c>
    </row>
    <row r="3532" spans="1:3" x14ac:dyDescent="0.3">
      <c r="A3532">
        <v>3530</v>
      </c>
      <c r="B3532">
        <v>0.41802267117652397</v>
      </c>
      <c r="C3532">
        <v>0.30528634361233398</v>
      </c>
    </row>
    <row r="3533" spans="1:3" x14ac:dyDescent="0.3">
      <c r="A3533">
        <v>3531</v>
      </c>
      <c r="B3533">
        <v>0.41797696315933802</v>
      </c>
      <c r="C3533">
        <v>0.30509754562618002</v>
      </c>
    </row>
    <row r="3534" spans="1:3" x14ac:dyDescent="0.3">
      <c r="A3534">
        <v>3532</v>
      </c>
      <c r="B3534">
        <v>0.41774842307340698</v>
      </c>
      <c r="C3534">
        <v>0.30503461296412798</v>
      </c>
    </row>
    <row r="3535" spans="1:3" x14ac:dyDescent="0.3">
      <c r="A3535">
        <v>3533</v>
      </c>
      <c r="B3535">
        <v>0.41772556906481301</v>
      </c>
      <c r="C3535">
        <v>0.304971680302076</v>
      </c>
    </row>
    <row r="3536" spans="1:3" x14ac:dyDescent="0.3">
      <c r="A3536">
        <v>3534</v>
      </c>
      <c r="B3536">
        <v>0.41772556906481301</v>
      </c>
      <c r="C3536">
        <v>0.30490874764002501</v>
      </c>
    </row>
    <row r="3537" spans="1:3" x14ac:dyDescent="0.3">
      <c r="A3537">
        <v>3535</v>
      </c>
      <c r="B3537">
        <v>0.41770271505621998</v>
      </c>
      <c r="C3537">
        <v>0.30490874764002501</v>
      </c>
    </row>
    <row r="3538" spans="1:3" x14ac:dyDescent="0.3">
      <c r="A3538">
        <v>3536</v>
      </c>
      <c r="B3538">
        <v>0.417679861047627</v>
      </c>
      <c r="C3538">
        <v>0.30490874764002501</v>
      </c>
    </row>
    <row r="3539" spans="1:3" x14ac:dyDescent="0.3">
      <c r="A3539">
        <v>3537</v>
      </c>
      <c r="B3539">
        <v>0.41761129902184801</v>
      </c>
      <c r="C3539">
        <v>0.30484581497797297</v>
      </c>
    </row>
    <row r="3540" spans="1:3" x14ac:dyDescent="0.3">
      <c r="A3540">
        <v>3538</v>
      </c>
      <c r="B3540">
        <v>0.41756559100466201</v>
      </c>
      <c r="C3540">
        <v>0.30478288231592199</v>
      </c>
    </row>
    <row r="3541" spans="1:3" x14ac:dyDescent="0.3">
      <c r="A3541">
        <v>3539</v>
      </c>
      <c r="B3541">
        <v>0.41754273699606897</v>
      </c>
      <c r="C3541">
        <v>0.30465701699181802</v>
      </c>
    </row>
    <row r="3542" spans="1:3" x14ac:dyDescent="0.3">
      <c r="A3542">
        <v>3540</v>
      </c>
      <c r="B3542">
        <v>0.417519882987476</v>
      </c>
      <c r="C3542">
        <v>0.30453115166771499</v>
      </c>
    </row>
    <row r="3543" spans="1:3" x14ac:dyDescent="0.3">
      <c r="A3543">
        <v>3541</v>
      </c>
      <c r="B3543">
        <v>0.41749702897888202</v>
      </c>
      <c r="C3543">
        <v>0.30446821900566401</v>
      </c>
    </row>
    <row r="3544" spans="1:3" x14ac:dyDescent="0.3">
      <c r="A3544">
        <v>3542</v>
      </c>
      <c r="B3544">
        <v>0.41749702897888202</v>
      </c>
      <c r="C3544">
        <v>0.30440528634361202</v>
      </c>
    </row>
    <row r="3545" spans="1:3" x14ac:dyDescent="0.3">
      <c r="A3545">
        <v>3543</v>
      </c>
      <c r="B3545">
        <v>0.41740561294451001</v>
      </c>
      <c r="C3545">
        <v>0.30440528634361202</v>
      </c>
    </row>
    <row r="3546" spans="1:3" x14ac:dyDescent="0.3">
      <c r="A3546">
        <v>3544</v>
      </c>
      <c r="B3546">
        <v>0.417359904927324</v>
      </c>
      <c r="C3546">
        <v>0.30434235368155999</v>
      </c>
    </row>
    <row r="3547" spans="1:3" x14ac:dyDescent="0.3">
      <c r="A3547">
        <v>3545</v>
      </c>
      <c r="B3547">
        <v>0.417359904927324</v>
      </c>
      <c r="C3547">
        <v>0.30434235368155999</v>
      </c>
    </row>
    <row r="3548" spans="1:3" x14ac:dyDescent="0.3">
      <c r="A3548">
        <v>3546</v>
      </c>
      <c r="B3548">
        <v>0.41733705091873102</v>
      </c>
      <c r="C3548">
        <v>0.30415355569540498</v>
      </c>
    </row>
    <row r="3549" spans="1:3" x14ac:dyDescent="0.3">
      <c r="A3549">
        <v>3547</v>
      </c>
      <c r="B3549">
        <v>0.41731419691013799</v>
      </c>
      <c r="C3549">
        <v>0.30402769037130201</v>
      </c>
    </row>
    <row r="3550" spans="1:3" x14ac:dyDescent="0.3">
      <c r="A3550">
        <v>3548</v>
      </c>
      <c r="B3550">
        <v>0.41731419691013799</v>
      </c>
      <c r="C3550">
        <v>0.30377595972309601</v>
      </c>
    </row>
    <row r="3551" spans="1:3" x14ac:dyDescent="0.3">
      <c r="A3551">
        <v>3549</v>
      </c>
      <c r="B3551">
        <v>0.41724563488435801</v>
      </c>
      <c r="C3551">
        <v>0.30377595972309601</v>
      </c>
    </row>
    <row r="3552" spans="1:3" x14ac:dyDescent="0.3">
      <c r="A3552">
        <v>3550</v>
      </c>
      <c r="B3552">
        <v>0.417199926867172</v>
      </c>
      <c r="C3552">
        <v>0.30352422907488902</v>
      </c>
    </row>
    <row r="3553" spans="1:3" x14ac:dyDescent="0.3">
      <c r="A3553">
        <v>3551</v>
      </c>
      <c r="B3553">
        <v>0.41717707285857902</v>
      </c>
      <c r="C3553">
        <v>0.30352422907488902</v>
      </c>
    </row>
    <row r="3554" spans="1:3" x14ac:dyDescent="0.3">
      <c r="A3554">
        <v>3552</v>
      </c>
      <c r="B3554">
        <v>0.41703994880702</v>
      </c>
      <c r="C3554">
        <v>0.30339836375078599</v>
      </c>
    </row>
    <row r="3555" spans="1:3" x14ac:dyDescent="0.3">
      <c r="A3555">
        <v>3553</v>
      </c>
      <c r="B3555">
        <v>0.41699424078983399</v>
      </c>
      <c r="C3555">
        <v>0.30339836375078599</v>
      </c>
    </row>
    <row r="3556" spans="1:3" x14ac:dyDescent="0.3">
      <c r="A3556">
        <v>3554</v>
      </c>
      <c r="B3556">
        <v>0.41692567876405501</v>
      </c>
      <c r="C3556">
        <v>0.30333543108873501</v>
      </c>
    </row>
    <row r="3557" spans="1:3" x14ac:dyDescent="0.3">
      <c r="A3557">
        <v>3555</v>
      </c>
      <c r="B3557">
        <v>0.41681140872108902</v>
      </c>
      <c r="C3557">
        <v>0.30333543108873501</v>
      </c>
    </row>
    <row r="3558" spans="1:3" x14ac:dyDescent="0.3">
      <c r="A3558">
        <v>3556</v>
      </c>
      <c r="B3558">
        <v>0.41681140872108902</v>
      </c>
      <c r="C3558">
        <v>0.30327249842668302</v>
      </c>
    </row>
    <row r="3559" spans="1:3" x14ac:dyDescent="0.3">
      <c r="A3559">
        <v>3557</v>
      </c>
      <c r="B3559">
        <v>0.41678855471249598</v>
      </c>
      <c r="C3559">
        <v>0.30327249842668302</v>
      </c>
    </row>
    <row r="3560" spans="1:3" x14ac:dyDescent="0.3">
      <c r="A3560">
        <v>3558</v>
      </c>
      <c r="B3560">
        <v>0.41678855471249598</v>
      </c>
      <c r="C3560">
        <v>0.30320956576463098</v>
      </c>
    </row>
    <row r="3561" spans="1:3" x14ac:dyDescent="0.3">
      <c r="A3561">
        <v>3559</v>
      </c>
      <c r="B3561">
        <v>0.41678855471249598</v>
      </c>
      <c r="C3561">
        <v>0.30314663310258</v>
      </c>
    </row>
    <row r="3562" spans="1:3" x14ac:dyDescent="0.3">
      <c r="A3562">
        <v>3560</v>
      </c>
      <c r="B3562">
        <v>0.416719992686717</v>
      </c>
      <c r="C3562">
        <v>0.30314663310258</v>
      </c>
    </row>
    <row r="3563" spans="1:3" x14ac:dyDescent="0.3">
      <c r="A3563">
        <v>3561</v>
      </c>
      <c r="B3563">
        <v>0.416719992686717</v>
      </c>
      <c r="C3563">
        <v>0.30314663310258</v>
      </c>
    </row>
    <row r="3564" spans="1:3" x14ac:dyDescent="0.3">
      <c r="A3564">
        <v>3562</v>
      </c>
      <c r="B3564">
        <v>0.41669713867812402</v>
      </c>
      <c r="C3564">
        <v>0.30302076777847697</v>
      </c>
    </row>
    <row r="3565" spans="1:3" x14ac:dyDescent="0.3">
      <c r="A3565">
        <v>3563</v>
      </c>
      <c r="B3565">
        <v>0.41669713867812402</v>
      </c>
      <c r="C3565">
        <v>0.30302076777847697</v>
      </c>
    </row>
    <row r="3566" spans="1:3" x14ac:dyDescent="0.3">
      <c r="A3566">
        <v>3564</v>
      </c>
      <c r="B3566">
        <v>0.416560014626565</v>
      </c>
      <c r="C3566">
        <v>0.30295783511642499</v>
      </c>
    </row>
    <row r="3567" spans="1:3" x14ac:dyDescent="0.3">
      <c r="A3567">
        <v>3565</v>
      </c>
      <c r="B3567">
        <v>0.416560014626565</v>
      </c>
      <c r="C3567">
        <v>0.30295783511642499</v>
      </c>
    </row>
    <row r="3568" spans="1:3" x14ac:dyDescent="0.3">
      <c r="A3568">
        <v>3566</v>
      </c>
      <c r="B3568">
        <v>0.41653716061797202</v>
      </c>
      <c r="C3568">
        <v>0.30295783511642499</v>
      </c>
    </row>
    <row r="3569" spans="1:3" x14ac:dyDescent="0.3">
      <c r="A3569">
        <v>3567</v>
      </c>
      <c r="B3569">
        <v>0.41646859859219298</v>
      </c>
      <c r="C3569">
        <v>0.30289490245437301</v>
      </c>
    </row>
    <row r="3570" spans="1:3" x14ac:dyDescent="0.3">
      <c r="A3570">
        <v>3568</v>
      </c>
      <c r="B3570">
        <v>0.41642289057500598</v>
      </c>
      <c r="C3570">
        <v>0.30283196979232202</v>
      </c>
    </row>
    <row r="3571" spans="1:3" x14ac:dyDescent="0.3">
      <c r="A3571">
        <v>3569</v>
      </c>
      <c r="B3571">
        <v>0.41637718255782002</v>
      </c>
      <c r="C3571">
        <v>0.30276903713026998</v>
      </c>
    </row>
    <row r="3572" spans="1:3" x14ac:dyDescent="0.3">
      <c r="A3572">
        <v>3570</v>
      </c>
      <c r="B3572">
        <v>0.41635432854922699</v>
      </c>
      <c r="C3572">
        <v>0.30270610446821899</v>
      </c>
    </row>
    <row r="3573" spans="1:3" x14ac:dyDescent="0.3">
      <c r="A3573">
        <v>3571</v>
      </c>
      <c r="B3573">
        <v>0.41633147454063402</v>
      </c>
      <c r="C3573">
        <v>0.30258023914411503</v>
      </c>
    </row>
    <row r="3574" spans="1:3" x14ac:dyDescent="0.3">
      <c r="A3574">
        <v>3572</v>
      </c>
      <c r="B3574">
        <v>0.41633147454063402</v>
      </c>
      <c r="C3574">
        <v>0.30251730648206399</v>
      </c>
    </row>
    <row r="3575" spans="1:3" x14ac:dyDescent="0.3">
      <c r="A3575">
        <v>3573</v>
      </c>
      <c r="B3575">
        <v>0.41630862053204098</v>
      </c>
      <c r="C3575">
        <v>0.30239144115796002</v>
      </c>
    </row>
    <row r="3576" spans="1:3" x14ac:dyDescent="0.3">
      <c r="A3576">
        <v>3574</v>
      </c>
      <c r="B3576">
        <v>0.41628576652344801</v>
      </c>
      <c r="C3576">
        <v>0.30239144115796002</v>
      </c>
    </row>
    <row r="3577" spans="1:3" x14ac:dyDescent="0.3">
      <c r="A3577">
        <v>3575</v>
      </c>
      <c r="B3577">
        <v>0.41626291251485498</v>
      </c>
      <c r="C3577">
        <v>0.30232850849590898</v>
      </c>
    </row>
    <row r="3578" spans="1:3" x14ac:dyDescent="0.3">
      <c r="A3578">
        <v>3576</v>
      </c>
      <c r="B3578">
        <v>0.416240058506262</v>
      </c>
      <c r="C3578">
        <v>0.30232850849590898</v>
      </c>
    </row>
    <row r="3579" spans="1:3" x14ac:dyDescent="0.3">
      <c r="A3579">
        <v>3577</v>
      </c>
      <c r="B3579">
        <v>0.41619435048907499</v>
      </c>
      <c r="C3579">
        <v>0.30232850849590898</v>
      </c>
    </row>
    <row r="3580" spans="1:3" x14ac:dyDescent="0.3">
      <c r="A3580">
        <v>3578</v>
      </c>
      <c r="B3580">
        <v>0.41617149648048202</v>
      </c>
      <c r="C3580">
        <v>0.30226557583385699</v>
      </c>
    </row>
    <row r="3581" spans="1:3" x14ac:dyDescent="0.3">
      <c r="A3581">
        <v>3579</v>
      </c>
      <c r="B3581">
        <v>0.41610293445470298</v>
      </c>
      <c r="C3581">
        <v>0.30220264317180601</v>
      </c>
    </row>
    <row r="3582" spans="1:3" x14ac:dyDescent="0.3">
      <c r="A3582">
        <v>3580</v>
      </c>
      <c r="B3582">
        <v>0.41610293445470298</v>
      </c>
      <c r="C3582">
        <v>0.30220264317180601</v>
      </c>
    </row>
    <row r="3583" spans="1:3" x14ac:dyDescent="0.3">
      <c r="A3583">
        <v>3581</v>
      </c>
      <c r="B3583">
        <v>0.41610293445470298</v>
      </c>
      <c r="C3583">
        <v>0.30213971050975402</v>
      </c>
    </row>
    <row r="3584" spans="1:3" x14ac:dyDescent="0.3">
      <c r="A3584">
        <v>3582</v>
      </c>
      <c r="B3584">
        <v>0.41608008044611</v>
      </c>
      <c r="C3584">
        <v>0.30207677784770298</v>
      </c>
    </row>
    <row r="3585" spans="1:3" x14ac:dyDescent="0.3">
      <c r="A3585">
        <v>3583</v>
      </c>
      <c r="B3585">
        <v>0.41605722643751702</v>
      </c>
      <c r="C3585">
        <v>0.302013845185651</v>
      </c>
    </row>
    <row r="3586" spans="1:3" x14ac:dyDescent="0.3">
      <c r="A3586">
        <v>3584</v>
      </c>
      <c r="B3586">
        <v>0.41598866441173699</v>
      </c>
      <c r="C3586">
        <v>0.302013845185651</v>
      </c>
    </row>
    <row r="3587" spans="1:3" x14ac:dyDescent="0.3">
      <c r="A3587">
        <v>3585</v>
      </c>
      <c r="B3587">
        <v>0.415920102385958</v>
      </c>
      <c r="C3587">
        <v>0.30182504719949599</v>
      </c>
    </row>
    <row r="3588" spans="1:3" x14ac:dyDescent="0.3">
      <c r="A3588">
        <v>3586</v>
      </c>
      <c r="B3588">
        <v>0.41582868635158599</v>
      </c>
      <c r="C3588">
        <v>0.30169918187539302</v>
      </c>
    </row>
    <row r="3589" spans="1:3" x14ac:dyDescent="0.3">
      <c r="A3589">
        <v>3587</v>
      </c>
      <c r="B3589">
        <v>0.41578297833439898</v>
      </c>
      <c r="C3589">
        <v>0.30163624921334098</v>
      </c>
    </row>
    <row r="3590" spans="1:3" x14ac:dyDescent="0.3">
      <c r="A3590">
        <v>3588</v>
      </c>
      <c r="B3590">
        <v>0.41573727031721303</v>
      </c>
      <c r="C3590">
        <v>0.30144745122718603</v>
      </c>
    </row>
    <row r="3591" spans="1:3" x14ac:dyDescent="0.3">
      <c r="A3591">
        <v>3589</v>
      </c>
      <c r="B3591">
        <v>0.41566870829143399</v>
      </c>
      <c r="C3591">
        <v>0.301321585903083</v>
      </c>
    </row>
    <row r="3592" spans="1:3" x14ac:dyDescent="0.3">
      <c r="A3592">
        <v>3590</v>
      </c>
      <c r="B3592">
        <v>0.415600146265655</v>
      </c>
      <c r="C3592">
        <v>0.301321585903083</v>
      </c>
    </row>
    <row r="3593" spans="1:3" x14ac:dyDescent="0.3">
      <c r="A3593">
        <v>3591</v>
      </c>
      <c r="B3593">
        <v>0.41555443824846799</v>
      </c>
      <c r="C3593">
        <v>0.30113278791692799</v>
      </c>
    </row>
    <row r="3594" spans="1:3" x14ac:dyDescent="0.3">
      <c r="A3594">
        <v>3592</v>
      </c>
      <c r="B3594">
        <v>0.41553158423987502</v>
      </c>
      <c r="C3594">
        <v>0.30113278791692799</v>
      </c>
    </row>
    <row r="3595" spans="1:3" x14ac:dyDescent="0.3">
      <c r="A3595">
        <v>3593</v>
      </c>
      <c r="B3595">
        <v>0.41550873023128199</v>
      </c>
      <c r="C3595">
        <v>0.30106985525487701</v>
      </c>
    </row>
    <row r="3596" spans="1:3" x14ac:dyDescent="0.3">
      <c r="A3596">
        <v>3594</v>
      </c>
      <c r="B3596">
        <v>0.415440168205503</v>
      </c>
      <c r="C3596">
        <v>0.30106985525487701</v>
      </c>
    </row>
    <row r="3597" spans="1:3" x14ac:dyDescent="0.3">
      <c r="A3597">
        <v>3595</v>
      </c>
      <c r="B3597">
        <v>0.41541731419691003</v>
      </c>
      <c r="C3597">
        <v>0.30100692259282502</v>
      </c>
    </row>
    <row r="3598" spans="1:3" x14ac:dyDescent="0.3">
      <c r="A3598">
        <v>3596</v>
      </c>
      <c r="B3598">
        <v>0.41541731419691003</v>
      </c>
      <c r="C3598">
        <v>0.30100692259282502</v>
      </c>
    </row>
    <row r="3599" spans="1:3" x14ac:dyDescent="0.3">
      <c r="A3599">
        <v>3597</v>
      </c>
      <c r="B3599">
        <v>0.41534875217112999</v>
      </c>
      <c r="C3599">
        <v>0.300881057268722</v>
      </c>
    </row>
    <row r="3600" spans="1:3" x14ac:dyDescent="0.3">
      <c r="A3600">
        <v>3598</v>
      </c>
      <c r="B3600">
        <v>0.415280190145351</v>
      </c>
      <c r="C3600">
        <v>0.30075519194461903</v>
      </c>
    </row>
    <row r="3601" spans="1:3" x14ac:dyDescent="0.3">
      <c r="A3601">
        <v>3599</v>
      </c>
      <c r="B3601">
        <v>0.41525733613675803</v>
      </c>
      <c r="C3601">
        <v>0.30075519194461903</v>
      </c>
    </row>
    <row r="3602" spans="1:3" x14ac:dyDescent="0.3">
      <c r="A3602">
        <v>3600</v>
      </c>
      <c r="B3602">
        <v>0.41525733613675803</v>
      </c>
      <c r="C3602">
        <v>0.30069225928256699</v>
      </c>
    </row>
    <row r="3603" spans="1:3" x14ac:dyDescent="0.3">
      <c r="A3603">
        <v>3601</v>
      </c>
      <c r="B3603">
        <v>0.41523448212816499</v>
      </c>
      <c r="C3603">
        <v>0.300629326620516</v>
      </c>
    </row>
    <row r="3604" spans="1:3" x14ac:dyDescent="0.3">
      <c r="A3604">
        <v>3602</v>
      </c>
      <c r="B3604">
        <v>0.41521162811957202</v>
      </c>
      <c r="C3604">
        <v>0.30056639395846402</v>
      </c>
    </row>
    <row r="3605" spans="1:3" x14ac:dyDescent="0.3">
      <c r="A3605">
        <v>3603</v>
      </c>
      <c r="B3605">
        <v>0.41518877411097899</v>
      </c>
      <c r="C3605">
        <v>0.30044052863436099</v>
      </c>
    </row>
    <row r="3606" spans="1:3" x14ac:dyDescent="0.3">
      <c r="A3606">
        <v>3604</v>
      </c>
      <c r="B3606">
        <v>0.41516592010238501</v>
      </c>
      <c r="C3606">
        <v>0.30044052863436099</v>
      </c>
    </row>
    <row r="3607" spans="1:3" x14ac:dyDescent="0.3">
      <c r="A3607">
        <v>3605</v>
      </c>
      <c r="B3607">
        <v>0.415120212085199</v>
      </c>
      <c r="C3607">
        <v>0.30044052863436099</v>
      </c>
    </row>
    <row r="3608" spans="1:3" x14ac:dyDescent="0.3">
      <c r="A3608">
        <v>3606</v>
      </c>
      <c r="B3608">
        <v>0.41500594204223401</v>
      </c>
      <c r="C3608">
        <v>0.30037759597230901</v>
      </c>
    </row>
    <row r="3609" spans="1:3" x14ac:dyDescent="0.3">
      <c r="A3609">
        <v>3607</v>
      </c>
      <c r="B3609">
        <v>0.41498308803364098</v>
      </c>
      <c r="C3609">
        <v>0.30037759597230901</v>
      </c>
    </row>
    <row r="3610" spans="1:3" x14ac:dyDescent="0.3">
      <c r="A3610">
        <v>3608</v>
      </c>
      <c r="B3610">
        <v>0.41493738001645403</v>
      </c>
      <c r="C3610">
        <v>0.30031466331025802</v>
      </c>
    </row>
    <row r="3611" spans="1:3" x14ac:dyDescent="0.3">
      <c r="A3611">
        <v>3609</v>
      </c>
      <c r="B3611">
        <v>0.41489167199926802</v>
      </c>
      <c r="C3611">
        <v>0.30025173064820598</v>
      </c>
    </row>
    <row r="3612" spans="1:3" x14ac:dyDescent="0.3">
      <c r="A3612">
        <v>3610</v>
      </c>
      <c r="B3612">
        <v>0.41489167199926802</v>
      </c>
      <c r="C3612">
        <v>0.30012586532410301</v>
      </c>
    </row>
    <row r="3613" spans="1:3" x14ac:dyDescent="0.3">
      <c r="A3613">
        <v>3611</v>
      </c>
      <c r="B3613">
        <v>0.414640277904744</v>
      </c>
      <c r="C3613">
        <v>0.30006293266205097</v>
      </c>
    </row>
    <row r="3614" spans="1:3" x14ac:dyDescent="0.3">
      <c r="A3614">
        <v>3612</v>
      </c>
      <c r="B3614">
        <v>0.41461742389615103</v>
      </c>
      <c r="C3614">
        <v>0.29987413467589602</v>
      </c>
    </row>
    <row r="3615" spans="1:3" x14ac:dyDescent="0.3">
      <c r="A3615">
        <v>3613</v>
      </c>
      <c r="B3615">
        <v>0.41461742389615103</v>
      </c>
      <c r="C3615">
        <v>0.29987413467589602</v>
      </c>
    </row>
    <row r="3616" spans="1:3" x14ac:dyDescent="0.3">
      <c r="A3616">
        <v>3614</v>
      </c>
      <c r="B3616">
        <v>0.414594569887558</v>
      </c>
      <c r="C3616">
        <v>0.29981120201384498</v>
      </c>
    </row>
    <row r="3617" spans="1:3" x14ac:dyDescent="0.3">
      <c r="A3617">
        <v>3615</v>
      </c>
      <c r="B3617">
        <v>0.41454886187037199</v>
      </c>
      <c r="C3617">
        <v>0.29968533668974101</v>
      </c>
    </row>
    <row r="3618" spans="1:3" x14ac:dyDescent="0.3">
      <c r="A3618">
        <v>3616</v>
      </c>
      <c r="B3618">
        <v>0.41452600786177801</v>
      </c>
      <c r="C3618">
        <v>0.29968533668974101</v>
      </c>
    </row>
    <row r="3619" spans="1:3" x14ac:dyDescent="0.3">
      <c r="A3619">
        <v>3617</v>
      </c>
      <c r="B3619">
        <v>0.41450315385318498</v>
      </c>
      <c r="C3619">
        <v>0.29962240402769003</v>
      </c>
    </row>
    <row r="3620" spans="1:3" x14ac:dyDescent="0.3">
      <c r="A3620">
        <v>3618</v>
      </c>
      <c r="B3620">
        <v>0.41441173781881302</v>
      </c>
      <c r="C3620">
        <v>0.29962240402769003</v>
      </c>
    </row>
    <row r="3621" spans="1:3" x14ac:dyDescent="0.3">
      <c r="A3621">
        <v>3619</v>
      </c>
      <c r="B3621">
        <v>0.41429746777584697</v>
      </c>
      <c r="C3621">
        <v>0.29955947136563799</v>
      </c>
    </row>
    <row r="3622" spans="1:3" x14ac:dyDescent="0.3">
      <c r="A3622">
        <v>3620</v>
      </c>
      <c r="B3622">
        <v>0.41422890575006799</v>
      </c>
      <c r="C3622">
        <v>0.299496538703587</v>
      </c>
    </row>
    <row r="3623" spans="1:3" x14ac:dyDescent="0.3">
      <c r="A3623">
        <v>3621</v>
      </c>
      <c r="B3623">
        <v>0.41420605174147501</v>
      </c>
      <c r="C3623">
        <v>0.29943360604153502</v>
      </c>
    </row>
    <row r="3624" spans="1:3" x14ac:dyDescent="0.3">
      <c r="A3624">
        <v>3622</v>
      </c>
      <c r="B3624">
        <v>0.41418319773288198</v>
      </c>
      <c r="C3624">
        <v>0.29937067337948398</v>
      </c>
    </row>
    <row r="3625" spans="1:3" x14ac:dyDescent="0.3">
      <c r="A3625">
        <v>3623</v>
      </c>
      <c r="B3625">
        <v>0.414160343724289</v>
      </c>
      <c r="C3625">
        <v>0.29930774071743199</v>
      </c>
    </row>
    <row r="3626" spans="1:3" x14ac:dyDescent="0.3">
      <c r="A3626">
        <v>3624</v>
      </c>
      <c r="B3626">
        <v>0.414160343724289</v>
      </c>
      <c r="C3626">
        <v>0.29930774071743199</v>
      </c>
    </row>
    <row r="3627" spans="1:3" x14ac:dyDescent="0.3">
      <c r="A3627">
        <v>3625</v>
      </c>
      <c r="B3627">
        <v>0.41404607368132301</v>
      </c>
      <c r="C3627">
        <v>0.29924480805538001</v>
      </c>
    </row>
    <row r="3628" spans="1:3" x14ac:dyDescent="0.3">
      <c r="A3628">
        <v>3626</v>
      </c>
      <c r="B3628">
        <v>0.413954657646951</v>
      </c>
      <c r="C3628">
        <v>0.29924480805538001</v>
      </c>
    </row>
    <row r="3629" spans="1:3" x14ac:dyDescent="0.3">
      <c r="A3629">
        <v>3627</v>
      </c>
      <c r="B3629">
        <v>0.41386324161257798</v>
      </c>
      <c r="C3629">
        <v>0.29918187539332902</v>
      </c>
    </row>
    <row r="3630" spans="1:3" x14ac:dyDescent="0.3">
      <c r="A3630">
        <v>3628</v>
      </c>
      <c r="B3630">
        <v>0.41374897156961299</v>
      </c>
      <c r="C3630">
        <v>0.29911894273127698</v>
      </c>
    </row>
    <row r="3631" spans="1:3" x14ac:dyDescent="0.3">
      <c r="A3631">
        <v>3629</v>
      </c>
      <c r="B3631">
        <v>0.41374897156961299</v>
      </c>
      <c r="C3631">
        <v>0.299056010069225</v>
      </c>
    </row>
    <row r="3632" spans="1:3" x14ac:dyDescent="0.3">
      <c r="A3632">
        <v>3630</v>
      </c>
      <c r="B3632">
        <v>0.41372611756102001</v>
      </c>
      <c r="C3632">
        <v>0.299056010069225</v>
      </c>
    </row>
    <row r="3633" spans="1:3" x14ac:dyDescent="0.3">
      <c r="A3633">
        <v>3631</v>
      </c>
      <c r="B3633">
        <v>0.413634701526647</v>
      </c>
      <c r="C3633">
        <v>0.29893014474512197</v>
      </c>
    </row>
    <row r="3634" spans="1:3" x14ac:dyDescent="0.3">
      <c r="A3634">
        <v>3632</v>
      </c>
      <c r="B3634">
        <v>0.41361184751805402</v>
      </c>
      <c r="C3634">
        <v>0.29893014474512197</v>
      </c>
    </row>
    <row r="3635" spans="1:3" x14ac:dyDescent="0.3">
      <c r="A3635">
        <v>3633</v>
      </c>
      <c r="B3635">
        <v>0.41356613950086801</v>
      </c>
      <c r="C3635">
        <v>0.29886721208307099</v>
      </c>
    </row>
    <row r="3636" spans="1:3" x14ac:dyDescent="0.3">
      <c r="A3636">
        <v>3634</v>
      </c>
      <c r="B3636">
        <v>0.41354328549227498</v>
      </c>
      <c r="C3636">
        <v>0.298804279421019</v>
      </c>
    </row>
    <row r="3637" spans="1:3" x14ac:dyDescent="0.3">
      <c r="A3637">
        <v>3635</v>
      </c>
      <c r="B3637">
        <v>0.41354328549227498</v>
      </c>
      <c r="C3637">
        <v>0.29874134675896702</v>
      </c>
    </row>
    <row r="3638" spans="1:3" x14ac:dyDescent="0.3">
      <c r="A3638">
        <v>3636</v>
      </c>
      <c r="B3638">
        <v>0.41354328549227498</v>
      </c>
      <c r="C3638">
        <v>0.29874134675896702</v>
      </c>
    </row>
    <row r="3639" spans="1:3" x14ac:dyDescent="0.3">
      <c r="A3639">
        <v>3637</v>
      </c>
      <c r="B3639">
        <v>0.413474723466496</v>
      </c>
      <c r="C3639">
        <v>0.29874134675896702</v>
      </c>
    </row>
    <row r="3640" spans="1:3" x14ac:dyDescent="0.3">
      <c r="A3640">
        <v>3638</v>
      </c>
      <c r="B3640">
        <v>0.413474723466496</v>
      </c>
      <c r="C3640">
        <v>0.29861548143486399</v>
      </c>
    </row>
    <row r="3641" spans="1:3" x14ac:dyDescent="0.3">
      <c r="A3641">
        <v>3639</v>
      </c>
      <c r="B3641">
        <v>0.41340616144071601</v>
      </c>
      <c r="C3641">
        <v>0.29848961611076102</v>
      </c>
    </row>
    <row r="3642" spans="1:3" x14ac:dyDescent="0.3">
      <c r="A3642">
        <v>3640</v>
      </c>
      <c r="B3642">
        <v>0.41340616144071601</v>
      </c>
      <c r="C3642">
        <v>0.29848961611076102</v>
      </c>
    </row>
    <row r="3643" spans="1:3" x14ac:dyDescent="0.3">
      <c r="A3643">
        <v>3641</v>
      </c>
      <c r="B3643">
        <v>0.41336045342353001</v>
      </c>
      <c r="C3643">
        <v>0.29830081812460602</v>
      </c>
    </row>
    <row r="3644" spans="1:3" x14ac:dyDescent="0.3">
      <c r="A3644">
        <v>3642</v>
      </c>
      <c r="B3644">
        <v>0.41336045342353001</v>
      </c>
      <c r="C3644">
        <v>0.29823788546255497</v>
      </c>
    </row>
    <row r="3645" spans="1:3" x14ac:dyDescent="0.3">
      <c r="A3645">
        <v>3643</v>
      </c>
      <c r="B3645">
        <v>0.41324618338056401</v>
      </c>
      <c r="C3645">
        <v>0.29817495280050299</v>
      </c>
    </row>
    <row r="3646" spans="1:3" x14ac:dyDescent="0.3">
      <c r="A3646">
        <v>3644</v>
      </c>
      <c r="B3646">
        <v>0.41317762135478497</v>
      </c>
      <c r="C3646">
        <v>0.29817495280050299</v>
      </c>
    </row>
    <row r="3647" spans="1:3" x14ac:dyDescent="0.3">
      <c r="A3647">
        <v>3645</v>
      </c>
      <c r="B3647">
        <v>0.41313191333759902</v>
      </c>
      <c r="C3647">
        <v>0.29811202013845101</v>
      </c>
    </row>
    <row r="3648" spans="1:3" x14ac:dyDescent="0.3">
      <c r="A3648">
        <v>3646</v>
      </c>
      <c r="B3648">
        <v>0.41313191333759902</v>
      </c>
      <c r="C3648">
        <v>0.29811202013845101</v>
      </c>
    </row>
    <row r="3649" spans="1:3" x14ac:dyDescent="0.3">
      <c r="A3649">
        <v>3647</v>
      </c>
      <c r="B3649">
        <v>0.41304049730322601</v>
      </c>
      <c r="C3649">
        <v>0.29811202013845101</v>
      </c>
    </row>
    <row r="3650" spans="1:3" x14ac:dyDescent="0.3">
      <c r="A3650">
        <v>3648</v>
      </c>
      <c r="B3650">
        <v>0.41304049730322601</v>
      </c>
      <c r="C3650">
        <v>0.297923222152297</v>
      </c>
    </row>
    <row r="3651" spans="1:3" x14ac:dyDescent="0.3">
      <c r="A3651">
        <v>3649</v>
      </c>
      <c r="B3651">
        <v>0.41299478928604</v>
      </c>
      <c r="C3651">
        <v>0.29786028949024501</v>
      </c>
    </row>
    <row r="3652" spans="1:3" x14ac:dyDescent="0.3">
      <c r="A3652">
        <v>3650</v>
      </c>
      <c r="B3652">
        <v>0.41299478928604</v>
      </c>
      <c r="C3652">
        <v>0.29786028949024501</v>
      </c>
    </row>
    <row r="3653" spans="1:3" x14ac:dyDescent="0.3">
      <c r="A3653">
        <v>3651</v>
      </c>
      <c r="B3653">
        <v>0.41297193527744702</v>
      </c>
      <c r="C3653">
        <v>0.29786028949024501</v>
      </c>
    </row>
    <row r="3654" spans="1:3" x14ac:dyDescent="0.3">
      <c r="A3654">
        <v>3652</v>
      </c>
      <c r="B3654">
        <v>0.41292622726026101</v>
      </c>
      <c r="C3654">
        <v>0.29779735682819303</v>
      </c>
    </row>
    <row r="3655" spans="1:3" x14ac:dyDescent="0.3">
      <c r="A3655">
        <v>3653</v>
      </c>
      <c r="B3655">
        <v>0.41288051924307501</v>
      </c>
      <c r="C3655">
        <v>0.29779735682819303</v>
      </c>
    </row>
    <row r="3656" spans="1:3" x14ac:dyDescent="0.3">
      <c r="A3656">
        <v>3654</v>
      </c>
      <c r="B3656">
        <v>0.41285766523448197</v>
      </c>
      <c r="C3656">
        <v>0.29773442416614199</v>
      </c>
    </row>
    <row r="3657" spans="1:3" x14ac:dyDescent="0.3">
      <c r="A3657">
        <v>3655</v>
      </c>
      <c r="B3657">
        <v>0.41285766523448197</v>
      </c>
      <c r="C3657">
        <v>0.29773442416614199</v>
      </c>
    </row>
    <row r="3658" spans="1:3" x14ac:dyDescent="0.3">
      <c r="A3658">
        <v>3656</v>
      </c>
      <c r="B3658">
        <v>0.41278910320870199</v>
      </c>
      <c r="C3658">
        <v>0.29754562617998698</v>
      </c>
    </row>
    <row r="3659" spans="1:3" x14ac:dyDescent="0.3">
      <c r="A3659">
        <v>3657</v>
      </c>
      <c r="B3659">
        <v>0.41276624920010901</v>
      </c>
      <c r="C3659">
        <v>0.29748269351793499</v>
      </c>
    </row>
    <row r="3660" spans="1:3" x14ac:dyDescent="0.3">
      <c r="A3660">
        <v>3658</v>
      </c>
      <c r="B3660">
        <v>0.41274339519151598</v>
      </c>
      <c r="C3660">
        <v>0.29735682819383202</v>
      </c>
    </row>
    <row r="3661" spans="1:3" x14ac:dyDescent="0.3">
      <c r="A3661">
        <v>3659</v>
      </c>
      <c r="B3661">
        <v>0.41272054118292301</v>
      </c>
      <c r="C3661">
        <v>0.29716803020767701</v>
      </c>
    </row>
    <row r="3662" spans="1:3" x14ac:dyDescent="0.3">
      <c r="A3662">
        <v>3660</v>
      </c>
      <c r="B3662">
        <v>0.41269768717432997</v>
      </c>
      <c r="C3662">
        <v>0.296979232221523</v>
      </c>
    </row>
    <row r="3663" spans="1:3" x14ac:dyDescent="0.3">
      <c r="A3663">
        <v>3661</v>
      </c>
      <c r="B3663">
        <v>0.41258341713136398</v>
      </c>
      <c r="C3663">
        <v>0.296979232221522</v>
      </c>
    </row>
    <row r="3664" spans="1:3" x14ac:dyDescent="0.3">
      <c r="A3664">
        <v>3662</v>
      </c>
      <c r="B3664">
        <v>0.41240058506261901</v>
      </c>
      <c r="C3664">
        <v>0.296979232221522</v>
      </c>
    </row>
    <row r="3665" spans="1:3" x14ac:dyDescent="0.3">
      <c r="A3665">
        <v>3663</v>
      </c>
      <c r="B3665">
        <v>0.41237773105402598</v>
      </c>
      <c r="C3665">
        <v>0.29660163624921299</v>
      </c>
    </row>
    <row r="3666" spans="1:3" x14ac:dyDescent="0.3">
      <c r="A3666">
        <v>3664</v>
      </c>
      <c r="B3666">
        <v>0.41233202303684002</v>
      </c>
      <c r="C3666">
        <v>0.296538703587161</v>
      </c>
    </row>
    <row r="3667" spans="1:3" x14ac:dyDescent="0.3">
      <c r="A3667">
        <v>3665</v>
      </c>
      <c r="B3667">
        <v>0.41228631501965401</v>
      </c>
      <c r="C3667">
        <v>0.296538703587161</v>
      </c>
    </row>
    <row r="3668" spans="1:3" x14ac:dyDescent="0.3">
      <c r="A3668">
        <v>3666</v>
      </c>
      <c r="B3668">
        <v>0.41228631501965401</v>
      </c>
      <c r="C3668">
        <v>0.29647577092511002</v>
      </c>
    </row>
    <row r="3669" spans="1:3" x14ac:dyDescent="0.3">
      <c r="A3669">
        <v>3667</v>
      </c>
      <c r="B3669">
        <v>0.41224060700246801</v>
      </c>
      <c r="C3669">
        <v>0.29641283826305798</v>
      </c>
    </row>
    <row r="3670" spans="1:3" x14ac:dyDescent="0.3">
      <c r="A3670">
        <v>3668</v>
      </c>
      <c r="B3670">
        <v>0.41224060700246801</v>
      </c>
      <c r="C3670">
        <v>0.29634990560100599</v>
      </c>
    </row>
    <row r="3671" spans="1:3" x14ac:dyDescent="0.3">
      <c r="A3671">
        <v>3669</v>
      </c>
      <c r="B3671">
        <v>0.412194898985282</v>
      </c>
      <c r="C3671">
        <v>0.29622404027690302</v>
      </c>
    </row>
    <row r="3672" spans="1:3" x14ac:dyDescent="0.3">
      <c r="A3672">
        <v>3670</v>
      </c>
      <c r="B3672">
        <v>0.41217204497668802</v>
      </c>
      <c r="C3672">
        <v>0.29603524229074801</v>
      </c>
    </row>
    <row r="3673" spans="1:3" x14ac:dyDescent="0.3">
      <c r="A3673">
        <v>3671</v>
      </c>
      <c r="B3673">
        <v>0.41212633695950202</v>
      </c>
      <c r="C3673">
        <v>0.29597230962869697</v>
      </c>
    </row>
    <row r="3674" spans="1:3" x14ac:dyDescent="0.3">
      <c r="A3674">
        <v>3672</v>
      </c>
      <c r="B3674">
        <v>0.41212633695950202</v>
      </c>
      <c r="C3674">
        <v>0.29597230962869697</v>
      </c>
    </row>
    <row r="3675" spans="1:3" x14ac:dyDescent="0.3">
      <c r="A3675">
        <v>3673</v>
      </c>
      <c r="B3675">
        <v>0.41210348295090898</v>
      </c>
      <c r="C3675">
        <v>0.29597230962869697</v>
      </c>
    </row>
    <row r="3676" spans="1:3" x14ac:dyDescent="0.3">
      <c r="A3676">
        <v>3674</v>
      </c>
      <c r="B3676">
        <v>0.41205777493372298</v>
      </c>
      <c r="C3676">
        <v>0.29590937696664499</v>
      </c>
    </row>
    <row r="3677" spans="1:3" x14ac:dyDescent="0.3">
      <c r="A3677">
        <v>3675</v>
      </c>
      <c r="B3677">
        <v>0.41201206691653702</v>
      </c>
      <c r="C3677">
        <v>0.29578351164254202</v>
      </c>
    </row>
    <row r="3678" spans="1:3" x14ac:dyDescent="0.3">
      <c r="A3678">
        <v>3676</v>
      </c>
      <c r="B3678">
        <v>0.41196635889935002</v>
      </c>
      <c r="C3678">
        <v>0.29572057898048998</v>
      </c>
    </row>
    <row r="3679" spans="1:3" x14ac:dyDescent="0.3">
      <c r="A3679">
        <v>3677</v>
      </c>
      <c r="B3679">
        <v>0.41189779687357098</v>
      </c>
      <c r="C3679">
        <v>0.29565764631843899</v>
      </c>
    </row>
    <row r="3680" spans="1:3" x14ac:dyDescent="0.3">
      <c r="A3680">
        <v>3678</v>
      </c>
      <c r="B3680">
        <v>0.41178352683060598</v>
      </c>
      <c r="C3680">
        <v>0.29559471365638701</v>
      </c>
    </row>
    <row r="3681" spans="1:3" x14ac:dyDescent="0.3">
      <c r="A3681">
        <v>3679</v>
      </c>
      <c r="B3681">
        <v>0.41173781881341898</v>
      </c>
      <c r="C3681">
        <v>0.29553178099433602</v>
      </c>
    </row>
    <row r="3682" spans="1:3" x14ac:dyDescent="0.3">
      <c r="A3682">
        <v>3680</v>
      </c>
      <c r="B3682">
        <v>0.41162354877045398</v>
      </c>
      <c r="C3682">
        <v>0.295405915670232</v>
      </c>
    </row>
    <row r="3683" spans="1:3" x14ac:dyDescent="0.3">
      <c r="A3683">
        <v>3681</v>
      </c>
      <c r="B3683">
        <v>0.41160069476186101</v>
      </c>
      <c r="C3683">
        <v>0.29534298300818101</v>
      </c>
    </row>
    <row r="3684" spans="1:3" x14ac:dyDescent="0.3">
      <c r="A3684">
        <v>3682</v>
      </c>
      <c r="B3684">
        <v>0.41157784075326798</v>
      </c>
      <c r="C3684">
        <v>0.29534298300818101</v>
      </c>
    </row>
    <row r="3685" spans="1:3" x14ac:dyDescent="0.3">
      <c r="A3685">
        <v>3683</v>
      </c>
      <c r="B3685">
        <v>0.41157784075326798</v>
      </c>
      <c r="C3685">
        <v>0.29534298300818101</v>
      </c>
    </row>
    <row r="3686" spans="1:3" x14ac:dyDescent="0.3">
      <c r="A3686">
        <v>3684</v>
      </c>
      <c r="B3686">
        <v>0.41146357071030198</v>
      </c>
      <c r="C3686">
        <v>0.29528005034612897</v>
      </c>
    </row>
    <row r="3687" spans="1:3" x14ac:dyDescent="0.3">
      <c r="A3687">
        <v>3685</v>
      </c>
      <c r="B3687">
        <v>0.41144071670170901</v>
      </c>
      <c r="C3687">
        <v>0.29528005034612897</v>
      </c>
    </row>
    <row r="3688" spans="1:3" x14ac:dyDescent="0.3">
      <c r="A3688">
        <v>3686</v>
      </c>
      <c r="B3688">
        <v>0.41141786269311598</v>
      </c>
      <c r="C3688">
        <v>0.29521711768407799</v>
      </c>
    </row>
    <row r="3689" spans="1:3" x14ac:dyDescent="0.3">
      <c r="A3689">
        <v>3687</v>
      </c>
      <c r="B3689">
        <v>0.411395008684523</v>
      </c>
      <c r="C3689">
        <v>0.29515418502202601</v>
      </c>
    </row>
    <row r="3690" spans="1:3" x14ac:dyDescent="0.3">
      <c r="A3690">
        <v>3688</v>
      </c>
      <c r="B3690">
        <v>0.41132644665874302</v>
      </c>
      <c r="C3690">
        <v>0.29515418502202601</v>
      </c>
    </row>
    <row r="3691" spans="1:3" x14ac:dyDescent="0.3">
      <c r="A3691">
        <v>3689</v>
      </c>
      <c r="B3691">
        <v>0.41128073864155701</v>
      </c>
      <c r="C3691">
        <v>0.29515418502202601</v>
      </c>
    </row>
    <row r="3692" spans="1:3" x14ac:dyDescent="0.3">
      <c r="A3692">
        <v>3690</v>
      </c>
      <c r="B3692">
        <v>0.411235030624371</v>
      </c>
      <c r="C3692">
        <v>0.29509125235997402</v>
      </c>
    </row>
    <row r="3693" spans="1:3" x14ac:dyDescent="0.3">
      <c r="A3693">
        <v>3691</v>
      </c>
      <c r="B3693">
        <v>0.41121217661577802</v>
      </c>
      <c r="C3693">
        <v>0.29502831969792298</v>
      </c>
    </row>
    <row r="3694" spans="1:3" x14ac:dyDescent="0.3">
      <c r="A3694">
        <v>3692</v>
      </c>
      <c r="B3694">
        <v>0.41116646859859202</v>
      </c>
      <c r="C3694">
        <v>0.29502831969792298</v>
      </c>
    </row>
    <row r="3695" spans="1:3" x14ac:dyDescent="0.3">
      <c r="A3695">
        <v>3693</v>
      </c>
      <c r="B3695">
        <v>0.41109790657281198</v>
      </c>
      <c r="C3695">
        <v>0.294965387035871</v>
      </c>
    </row>
    <row r="3696" spans="1:3" x14ac:dyDescent="0.3">
      <c r="A3696">
        <v>3694</v>
      </c>
      <c r="B3696">
        <v>0.41109790657281198</v>
      </c>
      <c r="C3696">
        <v>0.29490245437382001</v>
      </c>
    </row>
    <row r="3697" spans="1:3" x14ac:dyDescent="0.3">
      <c r="A3697">
        <v>3695</v>
      </c>
      <c r="B3697">
        <v>0.411075052564219</v>
      </c>
      <c r="C3697">
        <v>0.29483952171176803</v>
      </c>
    </row>
    <row r="3698" spans="1:3" x14ac:dyDescent="0.3">
      <c r="A3698">
        <v>3696</v>
      </c>
      <c r="B3698">
        <v>0.41098363652984699</v>
      </c>
      <c r="C3698">
        <v>0.29477658904971599</v>
      </c>
    </row>
    <row r="3699" spans="1:3" x14ac:dyDescent="0.3">
      <c r="A3699">
        <v>3697</v>
      </c>
      <c r="B3699">
        <v>0.41086936648688099</v>
      </c>
      <c r="C3699">
        <v>0.29465072372561302</v>
      </c>
    </row>
    <row r="3700" spans="1:3" x14ac:dyDescent="0.3">
      <c r="A3700">
        <v>3698</v>
      </c>
      <c r="B3700">
        <v>0.41082365846969499</v>
      </c>
      <c r="C3700">
        <v>0.29465072372561302</v>
      </c>
    </row>
    <row r="3701" spans="1:3" x14ac:dyDescent="0.3">
      <c r="A3701">
        <v>3699</v>
      </c>
      <c r="B3701">
        <v>0.41068653441813602</v>
      </c>
      <c r="C3701">
        <v>0.29458779106356198</v>
      </c>
    </row>
    <row r="3702" spans="1:3" x14ac:dyDescent="0.3">
      <c r="A3702">
        <v>3700</v>
      </c>
      <c r="B3702">
        <v>0.41068653441813602</v>
      </c>
      <c r="C3702">
        <v>0.29458779106356198</v>
      </c>
    </row>
    <row r="3703" spans="1:3" x14ac:dyDescent="0.3">
      <c r="A3703">
        <v>3701</v>
      </c>
      <c r="B3703">
        <v>0.41064082640095001</v>
      </c>
      <c r="C3703">
        <v>0.29446192573945801</v>
      </c>
    </row>
    <row r="3704" spans="1:3" x14ac:dyDescent="0.3">
      <c r="A3704">
        <v>3702</v>
      </c>
      <c r="B3704">
        <v>0.41057226437517103</v>
      </c>
      <c r="C3704">
        <v>0.29439899307740702</v>
      </c>
    </row>
    <row r="3705" spans="1:3" x14ac:dyDescent="0.3">
      <c r="A3705">
        <v>3703</v>
      </c>
      <c r="B3705">
        <v>0.41054941036657799</v>
      </c>
      <c r="C3705">
        <v>0.29433606041535498</v>
      </c>
    </row>
    <row r="3706" spans="1:3" x14ac:dyDescent="0.3">
      <c r="A3706">
        <v>3704</v>
      </c>
      <c r="B3706">
        <v>0.41054941036657799</v>
      </c>
      <c r="C3706">
        <v>0.29414726242919997</v>
      </c>
    </row>
    <row r="3707" spans="1:3" x14ac:dyDescent="0.3">
      <c r="A3707">
        <v>3705</v>
      </c>
      <c r="B3707">
        <v>0.41054941036657799</v>
      </c>
      <c r="C3707">
        <v>0.29414726242919997</v>
      </c>
    </row>
    <row r="3708" spans="1:3" x14ac:dyDescent="0.3">
      <c r="A3708">
        <v>3706</v>
      </c>
      <c r="B3708">
        <v>0.41050370234939199</v>
      </c>
      <c r="C3708">
        <v>0.29408432976714899</v>
      </c>
    </row>
    <row r="3709" spans="1:3" x14ac:dyDescent="0.3">
      <c r="A3709">
        <v>3707</v>
      </c>
      <c r="B3709">
        <v>0.41048084834079801</v>
      </c>
      <c r="C3709">
        <v>0.29408432976714899</v>
      </c>
    </row>
    <row r="3710" spans="1:3" x14ac:dyDescent="0.3">
      <c r="A3710">
        <v>3708</v>
      </c>
      <c r="B3710">
        <v>0.41045799433220498</v>
      </c>
      <c r="C3710">
        <v>0.29395846444304602</v>
      </c>
    </row>
    <row r="3711" spans="1:3" x14ac:dyDescent="0.3">
      <c r="A3711">
        <v>3709</v>
      </c>
      <c r="B3711">
        <v>0.41041228631501903</v>
      </c>
      <c r="C3711">
        <v>0.29389553178099398</v>
      </c>
    </row>
    <row r="3712" spans="1:3" x14ac:dyDescent="0.3">
      <c r="A3712">
        <v>3710</v>
      </c>
      <c r="B3712">
        <v>0.41038943230642599</v>
      </c>
      <c r="C3712">
        <v>0.293832599118942</v>
      </c>
    </row>
    <row r="3713" spans="1:3" x14ac:dyDescent="0.3">
      <c r="A3713">
        <v>3711</v>
      </c>
      <c r="B3713">
        <v>0.41034372428923999</v>
      </c>
      <c r="C3713">
        <v>0.293580868470736</v>
      </c>
    </row>
    <row r="3714" spans="1:3" x14ac:dyDescent="0.3">
      <c r="A3714">
        <v>3712</v>
      </c>
      <c r="B3714">
        <v>0.41029801627205398</v>
      </c>
      <c r="C3714">
        <v>0.293580868470736</v>
      </c>
    </row>
    <row r="3715" spans="1:3" x14ac:dyDescent="0.3">
      <c r="A3715">
        <v>3713</v>
      </c>
      <c r="B3715">
        <v>0.41025230825486703</v>
      </c>
      <c r="C3715">
        <v>0.293580868470736</v>
      </c>
    </row>
    <row r="3716" spans="1:3" x14ac:dyDescent="0.3">
      <c r="A3716">
        <v>3714</v>
      </c>
      <c r="B3716">
        <v>0.41022945424627399</v>
      </c>
      <c r="C3716">
        <v>0.29345500314663298</v>
      </c>
    </row>
    <row r="3717" spans="1:3" x14ac:dyDescent="0.3">
      <c r="A3717">
        <v>3715</v>
      </c>
      <c r="B3717">
        <v>0.41016089222049501</v>
      </c>
      <c r="C3717">
        <v>0.29339207048458099</v>
      </c>
    </row>
    <row r="3718" spans="1:3" x14ac:dyDescent="0.3">
      <c r="A3718">
        <v>3716</v>
      </c>
      <c r="B3718">
        <v>0.41013803821190198</v>
      </c>
      <c r="C3718">
        <v>0.29339207048458099</v>
      </c>
    </row>
    <row r="3719" spans="1:3" x14ac:dyDescent="0.3">
      <c r="A3719">
        <v>3717</v>
      </c>
      <c r="B3719">
        <v>0.41006947618612299</v>
      </c>
      <c r="C3719">
        <v>0.29339207048458099</v>
      </c>
    </row>
    <row r="3720" spans="1:3" x14ac:dyDescent="0.3">
      <c r="A3720">
        <v>3718</v>
      </c>
      <c r="B3720">
        <v>0.41006947618612299</v>
      </c>
      <c r="C3720">
        <v>0.29332913782252901</v>
      </c>
    </row>
    <row r="3721" spans="1:3" x14ac:dyDescent="0.3">
      <c r="A3721">
        <v>3719</v>
      </c>
      <c r="B3721">
        <v>0.41004662217752902</v>
      </c>
      <c r="C3721">
        <v>0.29326620516047802</v>
      </c>
    </row>
    <row r="3722" spans="1:3" x14ac:dyDescent="0.3">
      <c r="A3722">
        <v>3720</v>
      </c>
      <c r="B3722">
        <v>0.409955206143157</v>
      </c>
      <c r="C3722">
        <v>0.29326620516047802</v>
      </c>
    </row>
    <row r="3723" spans="1:3" x14ac:dyDescent="0.3">
      <c r="A3723">
        <v>3721</v>
      </c>
      <c r="B3723">
        <v>0.40990949812597099</v>
      </c>
      <c r="C3723">
        <v>0.29320327249842598</v>
      </c>
    </row>
    <row r="3724" spans="1:3" x14ac:dyDescent="0.3">
      <c r="A3724">
        <v>3722</v>
      </c>
      <c r="B3724">
        <v>0.40986379010878499</v>
      </c>
      <c r="C3724">
        <v>0.29295154185021999</v>
      </c>
    </row>
    <row r="3725" spans="1:3" x14ac:dyDescent="0.3">
      <c r="A3725">
        <v>3723</v>
      </c>
      <c r="B3725">
        <v>0.40981808209159798</v>
      </c>
      <c r="C3725">
        <v>0.292888609188168</v>
      </c>
    </row>
    <row r="3726" spans="1:3" x14ac:dyDescent="0.3">
      <c r="A3726">
        <v>3724</v>
      </c>
      <c r="B3726">
        <v>0.40981808209159798</v>
      </c>
      <c r="C3726">
        <v>0.292888609188168</v>
      </c>
    </row>
    <row r="3727" spans="1:3" x14ac:dyDescent="0.3">
      <c r="A3727">
        <v>3725</v>
      </c>
      <c r="B3727">
        <v>0.40972666605722602</v>
      </c>
      <c r="C3727">
        <v>0.29282567652611702</v>
      </c>
    </row>
    <row r="3728" spans="1:3" x14ac:dyDescent="0.3">
      <c r="A3728">
        <v>3726</v>
      </c>
      <c r="B3728">
        <v>0.40970381204863299</v>
      </c>
      <c r="C3728">
        <v>0.29269981120201299</v>
      </c>
    </row>
    <row r="3729" spans="1:3" x14ac:dyDescent="0.3">
      <c r="A3729">
        <v>3727</v>
      </c>
      <c r="B3729">
        <v>0.40970381204863299</v>
      </c>
      <c r="C3729">
        <v>0.29263687853996201</v>
      </c>
    </row>
    <row r="3730" spans="1:3" x14ac:dyDescent="0.3">
      <c r="A3730">
        <v>3728</v>
      </c>
      <c r="B3730">
        <v>0.40968095804004001</v>
      </c>
      <c r="C3730">
        <v>0.29263687853996201</v>
      </c>
    </row>
    <row r="3731" spans="1:3" x14ac:dyDescent="0.3">
      <c r="A3731">
        <v>3729</v>
      </c>
      <c r="B3731">
        <v>0.409635250022853</v>
      </c>
      <c r="C3731">
        <v>0.29257394587791002</v>
      </c>
    </row>
    <row r="3732" spans="1:3" x14ac:dyDescent="0.3">
      <c r="A3732">
        <v>3730</v>
      </c>
      <c r="B3732">
        <v>0.40961239601426003</v>
      </c>
      <c r="C3732">
        <v>0.292448080553807</v>
      </c>
    </row>
    <row r="3733" spans="1:3" x14ac:dyDescent="0.3">
      <c r="A3733">
        <v>3731</v>
      </c>
      <c r="B3733">
        <v>0.409589542005667</v>
      </c>
      <c r="C3733">
        <v>0.292448080553807</v>
      </c>
    </row>
    <row r="3734" spans="1:3" x14ac:dyDescent="0.3">
      <c r="A3734">
        <v>3732</v>
      </c>
      <c r="B3734">
        <v>0.409475271962702</v>
      </c>
      <c r="C3734">
        <v>0.29238514789175502</v>
      </c>
    </row>
    <row r="3735" spans="1:3" x14ac:dyDescent="0.3">
      <c r="A3735">
        <v>3733</v>
      </c>
      <c r="B3735">
        <v>0.409429563945516</v>
      </c>
      <c r="C3735">
        <v>0.29225928256765199</v>
      </c>
    </row>
    <row r="3736" spans="1:3" x14ac:dyDescent="0.3">
      <c r="A3736">
        <v>3734</v>
      </c>
      <c r="B3736">
        <v>0.40938385592832899</v>
      </c>
      <c r="C3736">
        <v>0.29225928256765199</v>
      </c>
    </row>
    <row r="3737" spans="1:3" x14ac:dyDescent="0.3">
      <c r="A3737">
        <v>3735</v>
      </c>
      <c r="B3737">
        <v>0.40936100191973601</v>
      </c>
      <c r="C3737">
        <v>0.292196349905601</v>
      </c>
    </row>
    <row r="3738" spans="1:3" x14ac:dyDescent="0.3">
      <c r="A3738">
        <v>3736</v>
      </c>
      <c r="B3738">
        <v>0.40936100191973601</v>
      </c>
      <c r="C3738">
        <v>0.29213341724354902</v>
      </c>
    </row>
    <row r="3739" spans="1:3" x14ac:dyDescent="0.3">
      <c r="A3739">
        <v>3737</v>
      </c>
      <c r="B3739">
        <v>0.40929243989395703</v>
      </c>
      <c r="C3739">
        <v>0.29207048458149698</v>
      </c>
    </row>
    <row r="3740" spans="1:3" x14ac:dyDescent="0.3">
      <c r="A3740">
        <v>3738</v>
      </c>
      <c r="B3740">
        <v>0.409269585885364</v>
      </c>
      <c r="C3740">
        <v>0.29207048458149698</v>
      </c>
    </row>
    <row r="3741" spans="1:3" x14ac:dyDescent="0.3">
      <c r="A3741">
        <v>3739</v>
      </c>
      <c r="B3741">
        <v>0.40924673187677102</v>
      </c>
      <c r="C3741">
        <v>0.292007551919446</v>
      </c>
    </row>
    <row r="3742" spans="1:3" x14ac:dyDescent="0.3">
      <c r="A3742">
        <v>3740</v>
      </c>
      <c r="B3742">
        <v>0.40922387786817799</v>
      </c>
      <c r="C3742">
        <v>0.29194461925739401</v>
      </c>
    </row>
    <row r="3743" spans="1:3" x14ac:dyDescent="0.3">
      <c r="A3743">
        <v>3741</v>
      </c>
      <c r="B3743">
        <v>0.40922387786817799</v>
      </c>
      <c r="C3743">
        <v>0.29194461925739401</v>
      </c>
    </row>
    <row r="3744" spans="1:3" x14ac:dyDescent="0.3">
      <c r="A3744">
        <v>3742</v>
      </c>
      <c r="B3744">
        <v>0.409109607825212</v>
      </c>
      <c r="C3744">
        <v>0.29188168659534203</v>
      </c>
    </row>
    <row r="3745" spans="1:3" x14ac:dyDescent="0.3">
      <c r="A3745">
        <v>3743</v>
      </c>
      <c r="B3745">
        <v>0.409109607825212</v>
      </c>
      <c r="C3745">
        <v>0.29181875393329099</v>
      </c>
    </row>
    <row r="3746" spans="1:3" x14ac:dyDescent="0.3">
      <c r="A3746">
        <v>3744</v>
      </c>
      <c r="B3746">
        <v>0.40897248377365297</v>
      </c>
      <c r="C3746">
        <v>0.29162995594713598</v>
      </c>
    </row>
    <row r="3747" spans="1:3" x14ac:dyDescent="0.3">
      <c r="A3747">
        <v>3745</v>
      </c>
      <c r="B3747">
        <v>0.40894962976506</v>
      </c>
      <c r="C3747">
        <v>0.29156702328508499</v>
      </c>
    </row>
    <row r="3748" spans="1:3" x14ac:dyDescent="0.3">
      <c r="A3748">
        <v>3746</v>
      </c>
      <c r="B3748">
        <v>0.40892677575646702</v>
      </c>
      <c r="C3748">
        <v>0.29150409062303301</v>
      </c>
    </row>
    <row r="3749" spans="1:3" x14ac:dyDescent="0.3">
      <c r="A3749">
        <v>3747</v>
      </c>
      <c r="B3749">
        <v>0.40890392174787399</v>
      </c>
      <c r="C3749">
        <v>0.29150409062303301</v>
      </c>
    </row>
    <row r="3750" spans="1:3" x14ac:dyDescent="0.3">
      <c r="A3750">
        <v>3748</v>
      </c>
      <c r="B3750">
        <v>0.40885821373068798</v>
      </c>
      <c r="C3750">
        <v>0.29144115796098102</v>
      </c>
    </row>
    <row r="3751" spans="1:3" x14ac:dyDescent="0.3">
      <c r="A3751">
        <v>3749</v>
      </c>
      <c r="B3751">
        <v>0.40885821373068798</v>
      </c>
      <c r="C3751">
        <v>0.29144115796098102</v>
      </c>
    </row>
    <row r="3752" spans="1:3" x14ac:dyDescent="0.3">
      <c r="A3752">
        <v>3750</v>
      </c>
      <c r="B3752">
        <v>0.40876679769631502</v>
      </c>
      <c r="C3752">
        <v>0.29144115796098102</v>
      </c>
    </row>
    <row r="3753" spans="1:3" x14ac:dyDescent="0.3">
      <c r="A3753">
        <v>3751</v>
      </c>
      <c r="B3753">
        <v>0.40872108967912901</v>
      </c>
      <c r="C3753">
        <v>0.29144115796098102</v>
      </c>
    </row>
    <row r="3754" spans="1:3" x14ac:dyDescent="0.3">
      <c r="A3754">
        <v>3752</v>
      </c>
      <c r="B3754">
        <v>0.408629673644757</v>
      </c>
      <c r="C3754">
        <v>0.291315292636878</v>
      </c>
    </row>
    <row r="3755" spans="1:3" x14ac:dyDescent="0.3">
      <c r="A3755">
        <v>3753</v>
      </c>
      <c r="B3755">
        <v>0.40860681963616402</v>
      </c>
      <c r="C3755">
        <v>0.291315292636878</v>
      </c>
    </row>
    <row r="3756" spans="1:3" x14ac:dyDescent="0.3">
      <c r="A3756">
        <v>3754</v>
      </c>
      <c r="B3756">
        <v>0.40851540360179101</v>
      </c>
      <c r="C3756">
        <v>0.291315292636878</v>
      </c>
    </row>
    <row r="3757" spans="1:3" x14ac:dyDescent="0.3">
      <c r="A3757">
        <v>3755</v>
      </c>
      <c r="B3757">
        <v>0.40849254959319797</v>
      </c>
      <c r="C3757">
        <v>0.291315292636878</v>
      </c>
    </row>
    <row r="3758" spans="1:3" x14ac:dyDescent="0.3">
      <c r="A3758">
        <v>3756</v>
      </c>
      <c r="B3758">
        <v>0.40849254959319797</v>
      </c>
      <c r="C3758">
        <v>0.29112649465072299</v>
      </c>
    </row>
    <row r="3759" spans="1:3" x14ac:dyDescent="0.3">
      <c r="A3759">
        <v>3757</v>
      </c>
      <c r="B3759">
        <v>0.40835542554164</v>
      </c>
      <c r="C3759">
        <v>0.29112649465072299</v>
      </c>
    </row>
    <row r="3760" spans="1:3" x14ac:dyDescent="0.3">
      <c r="A3760">
        <v>3758</v>
      </c>
      <c r="B3760">
        <v>0.40828686351586002</v>
      </c>
      <c r="C3760">
        <v>0.291063561988672</v>
      </c>
    </row>
    <row r="3761" spans="1:3" x14ac:dyDescent="0.3">
      <c r="A3761">
        <v>3759</v>
      </c>
      <c r="B3761">
        <v>0.40821830149008098</v>
      </c>
      <c r="C3761">
        <v>0.29100062932662002</v>
      </c>
    </row>
    <row r="3762" spans="1:3" x14ac:dyDescent="0.3">
      <c r="A3762">
        <v>3760</v>
      </c>
      <c r="B3762">
        <v>0.40808117743852201</v>
      </c>
      <c r="C3762">
        <v>0.29093769666456798</v>
      </c>
    </row>
    <row r="3763" spans="1:3" x14ac:dyDescent="0.3">
      <c r="A3763">
        <v>3761</v>
      </c>
      <c r="B3763">
        <v>0.40805832342992898</v>
      </c>
      <c r="C3763">
        <v>0.29093769666456798</v>
      </c>
    </row>
    <row r="3764" spans="1:3" x14ac:dyDescent="0.3">
      <c r="A3764">
        <v>3762</v>
      </c>
      <c r="B3764">
        <v>0.40801261541274297</v>
      </c>
      <c r="C3764">
        <v>0.29081183134046501</v>
      </c>
    </row>
    <row r="3765" spans="1:3" x14ac:dyDescent="0.3">
      <c r="A3765">
        <v>3763</v>
      </c>
      <c r="B3765">
        <v>0.40787549136118401</v>
      </c>
      <c r="C3765">
        <v>0.29081183134046501</v>
      </c>
    </row>
    <row r="3766" spans="1:3" x14ac:dyDescent="0.3">
      <c r="A3766">
        <v>3764</v>
      </c>
      <c r="B3766">
        <v>0.40787549136118401</v>
      </c>
      <c r="C3766">
        <v>0.29081183134046501</v>
      </c>
    </row>
    <row r="3767" spans="1:3" x14ac:dyDescent="0.3">
      <c r="A3767">
        <v>3765</v>
      </c>
      <c r="B3767">
        <v>0.40787549136118401</v>
      </c>
      <c r="C3767">
        <v>0.29068596601636199</v>
      </c>
    </row>
    <row r="3768" spans="1:3" x14ac:dyDescent="0.3">
      <c r="A3768">
        <v>3766</v>
      </c>
      <c r="B3768">
        <v>0.40785263735259097</v>
      </c>
      <c r="C3768">
        <v>0.29062303335431</v>
      </c>
    </row>
    <row r="3769" spans="1:3" x14ac:dyDescent="0.3">
      <c r="A3769">
        <v>3767</v>
      </c>
      <c r="B3769">
        <v>0.40780692933540502</v>
      </c>
      <c r="C3769">
        <v>0.29062303335431</v>
      </c>
    </row>
    <row r="3770" spans="1:3" x14ac:dyDescent="0.3">
      <c r="A3770">
        <v>3768</v>
      </c>
      <c r="B3770">
        <v>0.40776122131821901</v>
      </c>
      <c r="C3770">
        <v>0.29049716803020698</v>
      </c>
    </row>
    <row r="3771" spans="1:3" x14ac:dyDescent="0.3">
      <c r="A3771">
        <v>3769</v>
      </c>
      <c r="B3771">
        <v>0.40769265929243897</v>
      </c>
      <c r="C3771">
        <v>0.29043423536815599</v>
      </c>
    </row>
    <row r="3772" spans="1:3" x14ac:dyDescent="0.3">
      <c r="A3772">
        <v>3770</v>
      </c>
      <c r="B3772">
        <v>0.40762409726665999</v>
      </c>
      <c r="C3772">
        <v>0.29043423536815599</v>
      </c>
    </row>
    <row r="3773" spans="1:3" x14ac:dyDescent="0.3">
      <c r="A3773">
        <v>3771</v>
      </c>
      <c r="B3773">
        <v>0.40760124325806701</v>
      </c>
      <c r="C3773">
        <v>0.29037130270610401</v>
      </c>
    </row>
    <row r="3774" spans="1:3" x14ac:dyDescent="0.3">
      <c r="A3774">
        <v>3772</v>
      </c>
      <c r="B3774">
        <v>0.40760124325806701</v>
      </c>
      <c r="C3774">
        <v>0.29024543738200098</v>
      </c>
    </row>
    <row r="3775" spans="1:3" x14ac:dyDescent="0.3">
      <c r="A3775">
        <v>3773</v>
      </c>
      <c r="B3775">
        <v>0.40755553524088101</v>
      </c>
      <c r="C3775">
        <v>0.29024543738200098</v>
      </c>
    </row>
    <row r="3776" spans="1:3" x14ac:dyDescent="0.3">
      <c r="A3776">
        <v>3774</v>
      </c>
      <c r="B3776">
        <v>0.40755553524088101</v>
      </c>
      <c r="C3776">
        <v>0.290182504719949</v>
      </c>
    </row>
    <row r="3777" spans="1:3" x14ac:dyDescent="0.3">
      <c r="A3777">
        <v>3775</v>
      </c>
      <c r="B3777">
        <v>0.407509827223695</v>
      </c>
      <c r="C3777">
        <v>0.29011957205789801</v>
      </c>
    </row>
    <row r="3778" spans="1:3" x14ac:dyDescent="0.3">
      <c r="A3778">
        <v>3776</v>
      </c>
      <c r="B3778">
        <v>0.40748697321510102</v>
      </c>
      <c r="C3778">
        <v>0.29005663939584603</v>
      </c>
    </row>
    <row r="3779" spans="1:3" x14ac:dyDescent="0.3">
      <c r="A3779">
        <v>3777</v>
      </c>
      <c r="B3779">
        <v>0.40746411920650799</v>
      </c>
      <c r="C3779">
        <v>0.28999370673379399</v>
      </c>
    </row>
    <row r="3780" spans="1:3" x14ac:dyDescent="0.3">
      <c r="A3780">
        <v>3778</v>
      </c>
      <c r="B3780">
        <v>0.40746411920650799</v>
      </c>
      <c r="C3780">
        <v>0.289930774071743</v>
      </c>
    </row>
    <row r="3781" spans="1:3" x14ac:dyDescent="0.3">
      <c r="A3781">
        <v>3779</v>
      </c>
      <c r="B3781">
        <v>0.40741841118932198</v>
      </c>
      <c r="C3781">
        <v>0.289930774071743</v>
      </c>
    </row>
    <row r="3782" spans="1:3" x14ac:dyDescent="0.3">
      <c r="A3782">
        <v>3780</v>
      </c>
      <c r="B3782">
        <v>0.40739555718072901</v>
      </c>
      <c r="C3782">
        <v>0.28986784140969102</v>
      </c>
    </row>
    <row r="3783" spans="1:3" x14ac:dyDescent="0.3">
      <c r="A3783">
        <v>3781</v>
      </c>
      <c r="B3783">
        <v>0.40739555718072901</v>
      </c>
      <c r="C3783">
        <v>0.28974197608558799</v>
      </c>
    </row>
    <row r="3784" spans="1:3" x14ac:dyDescent="0.3">
      <c r="A3784">
        <v>3782</v>
      </c>
      <c r="B3784">
        <v>0.40737270317213597</v>
      </c>
      <c r="C3784">
        <v>0.28974197608558799</v>
      </c>
    </row>
    <row r="3785" spans="1:3" x14ac:dyDescent="0.3">
      <c r="A3785">
        <v>3783</v>
      </c>
      <c r="B3785">
        <v>0.407349849163543</v>
      </c>
      <c r="C3785">
        <v>0.28974197608558799</v>
      </c>
    </row>
    <row r="3786" spans="1:3" x14ac:dyDescent="0.3">
      <c r="A3786">
        <v>3784</v>
      </c>
      <c r="B3786">
        <v>0.40732699515495002</v>
      </c>
      <c r="C3786">
        <v>0.28967904342353601</v>
      </c>
    </row>
    <row r="3787" spans="1:3" x14ac:dyDescent="0.3">
      <c r="A3787">
        <v>3785</v>
      </c>
      <c r="B3787">
        <v>0.40730414114635699</v>
      </c>
      <c r="C3787">
        <v>0.28967904342353601</v>
      </c>
    </row>
    <row r="3788" spans="1:3" x14ac:dyDescent="0.3">
      <c r="A3788">
        <v>3786</v>
      </c>
      <c r="B3788">
        <v>0.40725843312916998</v>
      </c>
      <c r="C3788">
        <v>0.28967904342353601</v>
      </c>
    </row>
    <row r="3789" spans="1:3" x14ac:dyDescent="0.3">
      <c r="A3789">
        <v>3787</v>
      </c>
      <c r="B3789">
        <v>0.40723557912057701</v>
      </c>
      <c r="C3789">
        <v>0.28961611076148502</v>
      </c>
    </row>
    <row r="3790" spans="1:3" x14ac:dyDescent="0.3">
      <c r="A3790">
        <v>3788</v>
      </c>
      <c r="B3790">
        <v>0.40716701709479802</v>
      </c>
      <c r="C3790">
        <v>0.28961611076148502</v>
      </c>
    </row>
    <row r="3791" spans="1:3" x14ac:dyDescent="0.3">
      <c r="A3791">
        <v>3789</v>
      </c>
      <c r="B3791">
        <v>0.40712130907761201</v>
      </c>
      <c r="C3791">
        <v>0.28955317809943298</v>
      </c>
    </row>
    <row r="3792" spans="1:3" x14ac:dyDescent="0.3">
      <c r="A3792">
        <v>3790</v>
      </c>
      <c r="B3792">
        <v>0.40700703903464602</v>
      </c>
      <c r="C3792">
        <v>0.289490245437382</v>
      </c>
    </row>
    <row r="3793" spans="1:3" x14ac:dyDescent="0.3">
      <c r="A3793">
        <v>3791</v>
      </c>
      <c r="B3793">
        <v>0.40700703903464602</v>
      </c>
      <c r="C3793">
        <v>0.28904971680302</v>
      </c>
    </row>
    <row r="3794" spans="1:3" x14ac:dyDescent="0.3">
      <c r="A3794">
        <v>3792</v>
      </c>
      <c r="B3794">
        <v>0.40698418502605299</v>
      </c>
      <c r="C3794">
        <v>0.28892385147891703</v>
      </c>
    </row>
    <row r="3795" spans="1:3" x14ac:dyDescent="0.3">
      <c r="A3795">
        <v>3793</v>
      </c>
      <c r="B3795">
        <v>0.40696133101746002</v>
      </c>
      <c r="C3795">
        <v>0.288797986154814</v>
      </c>
    </row>
    <row r="3796" spans="1:3" x14ac:dyDescent="0.3">
      <c r="A3796">
        <v>3794</v>
      </c>
      <c r="B3796">
        <v>0.40693847700886698</v>
      </c>
      <c r="C3796">
        <v>0.288797986154814</v>
      </c>
    </row>
    <row r="3797" spans="1:3" x14ac:dyDescent="0.3">
      <c r="A3797">
        <v>3795</v>
      </c>
      <c r="B3797">
        <v>0.40689276899168098</v>
      </c>
      <c r="C3797">
        <v>0.28873505349276202</v>
      </c>
    </row>
    <row r="3798" spans="1:3" x14ac:dyDescent="0.3">
      <c r="A3798">
        <v>3796</v>
      </c>
      <c r="B3798">
        <v>0.40682420696590099</v>
      </c>
      <c r="C3798">
        <v>0.28873505349276202</v>
      </c>
    </row>
    <row r="3799" spans="1:3" x14ac:dyDescent="0.3">
      <c r="A3799">
        <v>3797</v>
      </c>
      <c r="B3799">
        <v>0.40682420696590099</v>
      </c>
      <c r="C3799">
        <v>0.28860918816865899</v>
      </c>
    </row>
    <row r="3800" spans="1:3" x14ac:dyDescent="0.3">
      <c r="A3800">
        <v>3798</v>
      </c>
      <c r="B3800">
        <v>0.406709936922936</v>
      </c>
      <c r="C3800">
        <v>0.28860918816865899</v>
      </c>
    </row>
    <row r="3801" spans="1:3" x14ac:dyDescent="0.3">
      <c r="A3801">
        <v>3799</v>
      </c>
      <c r="B3801">
        <v>0.40668708291434302</v>
      </c>
      <c r="C3801">
        <v>0.28860918816865899</v>
      </c>
    </row>
    <row r="3802" spans="1:3" x14ac:dyDescent="0.3">
      <c r="A3802">
        <v>3800</v>
      </c>
      <c r="B3802">
        <v>0.40657281287137698</v>
      </c>
      <c r="C3802">
        <v>0.28848332284455602</v>
      </c>
    </row>
    <row r="3803" spans="1:3" x14ac:dyDescent="0.3">
      <c r="A3803">
        <v>3801</v>
      </c>
      <c r="B3803">
        <v>0.40652710485419102</v>
      </c>
      <c r="C3803">
        <v>0.28848332284455602</v>
      </c>
    </row>
    <row r="3804" spans="1:3" x14ac:dyDescent="0.3">
      <c r="A3804">
        <v>3802</v>
      </c>
      <c r="B3804">
        <v>0.40652710485419102</v>
      </c>
      <c r="C3804">
        <v>0.28848332284455602</v>
      </c>
    </row>
    <row r="3805" spans="1:3" x14ac:dyDescent="0.3">
      <c r="A3805">
        <v>3803</v>
      </c>
      <c r="B3805">
        <v>0.40652710485419102</v>
      </c>
      <c r="C3805">
        <v>0.28842039018250398</v>
      </c>
    </row>
    <row r="3806" spans="1:3" x14ac:dyDescent="0.3">
      <c r="A3806">
        <v>3804</v>
      </c>
      <c r="B3806">
        <v>0.40650425084559799</v>
      </c>
      <c r="C3806">
        <v>0.28842039018250398</v>
      </c>
    </row>
    <row r="3807" spans="1:3" x14ac:dyDescent="0.3">
      <c r="A3807">
        <v>3805</v>
      </c>
      <c r="B3807">
        <v>0.40636712679403902</v>
      </c>
      <c r="C3807">
        <v>0.28842039018250398</v>
      </c>
    </row>
    <row r="3808" spans="1:3" x14ac:dyDescent="0.3">
      <c r="A3808">
        <v>3806</v>
      </c>
      <c r="B3808">
        <v>0.40634427278544599</v>
      </c>
      <c r="C3808">
        <v>0.288357457520453</v>
      </c>
    </row>
    <row r="3809" spans="1:3" x14ac:dyDescent="0.3">
      <c r="A3809">
        <v>3807</v>
      </c>
      <c r="B3809">
        <v>0.40632141877685302</v>
      </c>
      <c r="C3809">
        <v>0.28823159219634897</v>
      </c>
    </row>
    <row r="3810" spans="1:3" x14ac:dyDescent="0.3">
      <c r="A3810">
        <v>3808</v>
      </c>
      <c r="B3810">
        <v>0.40629856476825998</v>
      </c>
      <c r="C3810">
        <v>0.28823159219634897</v>
      </c>
    </row>
    <row r="3811" spans="1:3" x14ac:dyDescent="0.3">
      <c r="A3811">
        <v>3809</v>
      </c>
      <c r="B3811">
        <v>0.406230002742481</v>
      </c>
      <c r="C3811">
        <v>0.288105726872246</v>
      </c>
    </row>
    <row r="3812" spans="1:3" x14ac:dyDescent="0.3">
      <c r="A3812">
        <v>3810</v>
      </c>
      <c r="B3812">
        <v>0.40620714873388702</v>
      </c>
      <c r="C3812">
        <v>0.28804279421019502</v>
      </c>
    </row>
    <row r="3813" spans="1:3" x14ac:dyDescent="0.3">
      <c r="A3813">
        <v>3811</v>
      </c>
      <c r="B3813">
        <v>0.40618429472529399</v>
      </c>
      <c r="C3813">
        <v>0.28804279421019502</v>
      </c>
    </row>
    <row r="3814" spans="1:3" x14ac:dyDescent="0.3">
      <c r="A3814">
        <v>3812</v>
      </c>
      <c r="B3814">
        <v>0.40609287869092198</v>
      </c>
      <c r="C3814">
        <v>0.28797986154814298</v>
      </c>
    </row>
    <row r="3815" spans="1:3" x14ac:dyDescent="0.3">
      <c r="A3815">
        <v>3813</v>
      </c>
      <c r="B3815">
        <v>0.40609287869092198</v>
      </c>
      <c r="C3815">
        <v>0.28791692888609099</v>
      </c>
    </row>
    <row r="3816" spans="1:3" x14ac:dyDescent="0.3">
      <c r="A3816">
        <v>3814</v>
      </c>
      <c r="B3816">
        <v>0.40604717067373602</v>
      </c>
      <c r="C3816">
        <v>0.28791692888609099</v>
      </c>
    </row>
    <row r="3817" spans="1:3" x14ac:dyDescent="0.3">
      <c r="A3817">
        <v>3815</v>
      </c>
      <c r="B3817">
        <v>0.40597860864795599</v>
      </c>
      <c r="C3817">
        <v>0.28791692888609099</v>
      </c>
    </row>
    <row r="3818" spans="1:3" x14ac:dyDescent="0.3">
      <c r="A3818">
        <v>3816</v>
      </c>
      <c r="B3818">
        <v>0.40581863058780498</v>
      </c>
      <c r="C3818">
        <v>0.28785399622404001</v>
      </c>
    </row>
    <row r="3819" spans="1:3" x14ac:dyDescent="0.3">
      <c r="A3819">
        <v>3817</v>
      </c>
      <c r="B3819">
        <v>0.40579577657921101</v>
      </c>
      <c r="C3819">
        <v>0.28779106356198803</v>
      </c>
    </row>
    <row r="3820" spans="1:3" x14ac:dyDescent="0.3">
      <c r="A3820">
        <v>3818</v>
      </c>
      <c r="B3820">
        <v>0.405750068562025</v>
      </c>
      <c r="C3820">
        <v>0.28772813089993698</v>
      </c>
    </row>
    <row r="3821" spans="1:3" x14ac:dyDescent="0.3">
      <c r="A3821">
        <v>3819</v>
      </c>
      <c r="B3821">
        <v>0.40572721455343203</v>
      </c>
      <c r="C3821">
        <v>0.287665198237885</v>
      </c>
    </row>
    <row r="3822" spans="1:3" x14ac:dyDescent="0.3">
      <c r="A3822">
        <v>3820</v>
      </c>
      <c r="B3822">
        <v>0.40570436054483899</v>
      </c>
      <c r="C3822">
        <v>0.28760226557583302</v>
      </c>
    </row>
    <row r="3823" spans="1:3" x14ac:dyDescent="0.3">
      <c r="A3823">
        <v>3821</v>
      </c>
      <c r="B3823">
        <v>0.40565865252765299</v>
      </c>
      <c r="C3823">
        <v>0.28760226557583302</v>
      </c>
    </row>
    <row r="3824" spans="1:3" x14ac:dyDescent="0.3">
      <c r="A3824">
        <v>3822</v>
      </c>
      <c r="B3824">
        <v>0.40565865252765299</v>
      </c>
      <c r="C3824">
        <v>0.28716173694147201</v>
      </c>
    </row>
    <row r="3825" spans="1:3" x14ac:dyDescent="0.3">
      <c r="A3825">
        <v>3823</v>
      </c>
      <c r="B3825">
        <v>0.40561294451046698</v>
      </c>
      <c r="C3825">
        <v>0.28703587161736899</v>
      </c>
    </row>
    <row r="3826" spans="1:3" x14ac:dyDescent="0.3">
      <c r="A3826">
        <v>3824</v>
      </c>
      <c r="B3826">
        <v>0.40552152847609402</v>
      </c>
      <c r="C3826">
        <v>0.286972938955317</v>
      </c>
    </row>
    <row r="3827" spans="1:3" x14ac:dyDescent="0.3">
      <c r="A3827">
        <v>3825</v>
      </c>
      <c r="B3827">
        <v>0.40545296645031498</v>
      </c>
      <c r="C3827">
        <v>0.286972938955317</v>
      </c>
    </row>
    <row r="3828" spans="1:3" x14ac:dyDescent="0.3">
      <c r="A3828">
        <v>3826</v>
      </c>
      <c r="B3828">
        <v>0.405430112441722</v>
      </c>
      <c r="C3828">
        <v>0.28691000629326602</v>
      </c>
    </row>
    <row r="3829" spans="1:3" x14ac:dyDescent="0.3">
      <c r="A3829">
        <v>3827</v>
      </c>
      <c r="B3829">
        <v>0.405430112441722</v>
      </c>
      <c r="C3829">
        <v>0.28684707363121398</v>
      </c>
    </row>
    <row r="3830" spans="1:3" x14ac:dyDescent="0.3">
      <c r="A3830">
        <v>3828</v>
      </c>
      <c r="B3830">
        <v>0.40536155041594202</v>
      </c>
      <c r="C3830">
        <v>0.28678414096916299</v>
      </c>
    </row>
    <row r="3831" spans="1:3" x14ac:dyDescent="0.3">
      <c r="A3831">
        <v>3829</v>
      </c>
      <c r="B3831">
        <v>0.40531584239875601</v>
      </c>
      <c r="C3831">
        <v>0.28678414096916299</v>
      </c>
    </row>
    <row r="3832" spans="1:3" x14ac:dyDescent="0.3">
      <c r="A3832">
        <v>3830</v>
      </c>
      <c r="B3832">
        <v>0.40527013438157</v>
      </c>
      <c r="C3832">
        <v>0.28678414096916299</v>
      </c>
    </row>
    <row r="3833" spans="1:3" x14ac:dyDescent="0.3">
      <c r="A3833">
        <v>3831</v>
      </c>
      <c r="B3833">
        <v>0.40522442636438399</v>
      </c>
      <c r="C3833">
        <v>0.28672120830711101</v>
      </c>
    </row>
    <row r="3834" spans="1:3" x14ac:dyDescent="0.3">
      <c r="A3834">
        <v>3832</v>
      </c>
      <c r="B3834">
        <v>0.40522442636438399</v>
      </c>
      <c r="C3834">
        <v>0.28659534298300798</v>
      </c>
    </row>
    <row r="3835" spans="1:3" x14ac:dyDescent="0.3">
      <c r="A3835">
        <v>3833</v>
      </c>
      <c r="B3835">
        <v>0.40520157235579102</v>
      </c>
      <c r="C3835">
        <v>0.286532410320956</v>
      </c>
    </row>
    <row r="3836" spans="1:3" x14ac:dyDescent="0.3">
      <c r="A3836">
        <v>3834</v>
      </c>
      <c r="B3836">
        <v>0.40517871834719799</v>
      </c>
      <c r="C3836">
        <v>0.28646947765890401</v>
      </c>
    </row>
    <row r="3837" spans="1:3" x14ac:dyDescent="0.3">
      <c r="A3837">
        <v>3835</v>
      </c>
      <c r="B3837">
        <v>0.40515586433860401</v>
      </c>
      <c r="C3837">
        <v>0.28640654499685297</v>
      </c>
    </row>
    <row r="3838" spans="1:3" x14ac:dyDescent="0.3">
      <c r="A3838">
        <v>3836</v>
      </c>
      <c r="B3838">
        <v>0.40513301033001098</v>
      </c>
      <c r="C3838">
        <v>0.28621774701069802</v>
      </c>
    </row>
    <row r="3839" spans="1:3" x14ac:dyDescent="0.3">
      <c r="A3839">
        <v>3837</v>
      </c>
      <c r="B3839">
        <v>0.405110156321418</v>
      </c>
      <c r="C3839">
        <v>0.28615481434864698</v>
      </c>
    </row>
    <row r="3840" spans="1:3" x14ac:dyDescent="0.3">
      <c r="A3840">
        <v>3838</v>
      </c>
      <c r="B3840">
        <v>0.40506444830423199</v>
      </c>
      <c r="C3840">
        <v>0.286091881686595</v>
      </c>
    </row>
    <row r="3841" spans="1:3" x14ac:dyDescent="0.3">
      <c r="A3841">
        <v>3839</v>
      </c>
      <c r="B3841">
        <v>0.40506444830423199</v>
      </c>
      <c r="C3841">
        <v>0.28590308370043999</v>
      </c>
    </row>
    <row r="3842" spans="1:3" x14ac:dyDescent="0.3">
      <c r="A3842">
        <v>3840</v>
      </c>
      <c r="B3842">
        <v>0.40501874028704599</v>
      </c>
      <c r="C3842">
        <v>0.28590308370043999</v>
      </c>
    </row>
    <row r="3843" spans="1:3" x14ac:dyDescent="0.3">
      <c r="A3843">
        <v>3841</v>
      </c>
      <c r="B3843">
        <v>0.40497303226985998</v>
      </c>
      <c r="C3843">
        <v>0.285840151038388</v>
      </c>
    </row>
    <row r="3844" spans="1:3" x14ac:dyDescent="0.3">
      <c r="A3844">
        <v>3842</v>
      </c>
      <c r="B3844">
        <v>0.404950178261267</v>
      </c>
      <c r="C3844">
        <v>0.285840151038388</v>
      </c>
    </row>
    <row r="3845" spans="1:3" x14ac:dyDescent="0.3">
      <c r="A3845">
        <v>3843</v>
      </c>
      <c r="B3845">
        <v>0.404950178261267</v>
      </c>
      <c r="C3845">
        <v>0.28577721837633702</v>
      </c>
    </row>
    <row r="3846" spans="1:3" x14ac:dyDescent="0.3">
      <c r="A3846">
        <v>3844</v>
      </c>
      <c r="B3846">
        <v>0.404950178261267</v>
      </c>
      <c r="C3846">
        <v>0.28571428571428498</v>
      </c>
    </row>
    <row r="3847" spans="1:3" x14ac:dyDescent="0.3">
      <c r="A3847">
        <v>3845</v>
      </c>
      <c r="B3847">
        <v>0.40488161623548702</v>
      </c>
      <c r="C3847">
        <v>0.28565135305223399</v>
      </c>
    </row>
    <row r="3848" spans="1:3" x14ac:dyDescent="0.3">
      <c r="A3848">
        <v>3846</v>
      </c>
      <c r="B3848">
        <v>0.40485876222689399</v>
      </c>
      <c r="C3848">
        <v>0.28558842039018201</v>
      </c>
    </row>
    <row r="3849" spans="1:3" x14ac:dyDescent="0.3">
      <c r="A3849">
        <v>3847</v>
      </c>
      <c r="B3849">
        <v>0.40483590821830101</v>
      </c>
      <c r="C3849">
        <v>0.28558842039018201</v>
      </c>
    </row>
    <row r="3850" spans="1:3" x14ac:dyDescent="0.3">
      <c r="A3850">
        <v>3848</v>
      </c>
      <c r="B3850">
        <v>0.40481305420970798</v>
      </c>
      <c r="C3850">
        <v>0.28552548772813002</v>
      </c>
    </row>
    <row r="3851" spans="1:3" x14ac:dyDescent="0.3">
      <c r="A3851">
        <v>3849</v>
      </c>
      <c r="B3851">
        <v>0.40481305420970798</v>
      </c>
      <c r="C3851">
        <v>0.28546255506607898</v>
      </c>
    </row>
    <row r="3852" spans="1:3" x14ac:dyDescent="0.3">
      <c r="A3852">
        <v>3850</v>
      </c>
      <c r="B3852">
        <v>0.40472163817533502</v>
      </c>
      <c r="C3852">
        <v>0.28546255506607898</v>
      </c>
    </row>
    <row r="3853" spans="1:3" x14ac:dyDescent="0.3">
      <c r="A3853">
        <v>3851</v>
      </c>
      <c r="B3853">
        <v>0.40469878416674199</v>
      </c>
      <c r="C3853">
        <v>0.28533668974197601</v>
      </c>
    </row>
    <row r="3854" spans="1:3" x14ac:dyDescent="0.3">
      <c r="A3854">
        <v>3852</v>
      </c>
      <c r="B3854">
        <v>0.40460736813237003</v>
      </c>
      <c r="C3854">
        <v>0.28527375707992397</v>
      </c>
    </row>
    <row r="3855" spans="1:3" x14ac:dyDescent="0.3">
      <c r="A3855">
        <v>3853</v>
      </c>
      <c r="B3855">
        <v>0.40449309808940398</v>
      </c>
      <c r="C3855">
        <v>0.28527375707992397</v>
      </c>
    </row>
    <row r="3856" spans="1:3" x14ac:dyDescent="0.3">
      <c r="A3856">
        <v>3854</v>
      </c>
      <c r="B3856">
        <v>0.404470244080811</v>
      </c>
      <c r="C3856">
        <v>0.28521082441787199</v>
      </c>
    </row>
    <row r="3857" spans="1:3" x14ac:dyDescent="0.3">
      <c r="A3857">
        <v>3855</v>
      </c>
      <c r="B3857">
        <v>0.404470244080811</v>
      </c>
      <c r="C3857">
        <v>0.28508495909376902</v>
      </c>
    </row>
    <row r="3858" spans="1:3" x14ac:dyDescent="0.3">
      <c r="A3858">
        <v>3856</v>
      </c>
      <c r="B3858">
        <v>0.40444739007221803</v>
      </c>
      <c r="C3858">
        <v>0.28508495909376902</v>
      </c>
    </row>
    <row r="3859" spans="1:3" x14ac:dyDescent="0.3">
      <c r="A3859">
        <v>3857</v>
      </c>
      <c r="B3859">
        <v>0.40444739007221803</v>
      </c>
      <c r="C3859">
        <v>0.28502202643171798</v>
      </c>
    </row>
    <row r="3860" spans="1:3" x14ac:dyDescent="0.3">
      <c r="A3860">
        <v>3858</v>
      </c>
      <c r="B3860">
        <v>0.404424536063625</v>
      </c>
      <c r="C3860">
        <v>0.28502202643171798</v>
      </c>
    </row>
    <row r="3861" spans="1:3" x14ac:dyDescent="0.3">
      <c r="A3861">
        <v>3859</v>
      </c>
      <c r="B3861">
        <v>0.40435597403784601</v>
      </c>
      <c r="C3861">
        <v>0.28477029578351098</v>
      </c>
    </row>
    <row r="3862" spans="1:3" x14ac:dyDescent="0.3">
      <c r="A3862">
        <v>3860</v>
      </c>
      <c r="B3862">
        <v>0.40428741201206603</v>
      </c>
      <c r="C3862">
        <v>0.28470736312146</v>
      </c>
    </row>
    <row r="3863" spans="1:3" x14ac:dyDescent="0.3">
      <c r="A3863">
        <v>3861</v>
      </c>
      <c r="B3863">
        <v>0.40424170399488002</v>
      </c>
      <c r="C3863">
        <v>0.28464443045940802</v>
      </c>
    </row>
    <row r="3864" spans="1:3" x14ac:dyDescent="0.3">
      <c r="A3864">
        <v>3862</v>
      </c>
      <c r="B3864">
        <v>0.40421884998628699</v>
      </c>
      <c r="C3864">
        <v>0.28464443045940802</v>
      </c>
    </row>
    <row r="3865" spans="1:3" x14ac:dyDescent="0.3">
      <c r="A3865">
        <v>3863</v>
      </c>
      <c r="B3865">
        <v>0.40419599597769401</v>
      </c>
      <c r="C3865">
        <v>0.28464443045940802</v>
      </c>
    </row>
    <row r="3866" spans="1:3" x14ac:dyDescent="0.3">
      <c r="A3866">
        <v>3864</v>
      </c>
      <c r="B3866">
        <v>0.40419599597769401</v>
      </c>
      <c r="C3866">
        <v>0.28458149779735598</v>
      </c>
    </row>
    <row r="3867" spans="1:3" x14ac:dyDescent="0.3">
      <c r="A3867">
        <v>3865</v>
      </c>
      <c r="B3867">
        <v>0.404150287960508</v>
      </c>
      <c r="C3867">
        <v>0.28458149779735598</v>
      </c>
    </row>
    <row r="3868" spans="1:3" x14ac:dyDescent="0.3">
      <c r="A3868">
        <v>3866</v>
      </c>
      <c r="B3868">
        <v>0.40405887192613499</v>
      </c>
      <c r="C3868">
        <v>0.28451856513530499</v>
      </c>
    </row>
    <row r="3869" spans="1:3" x14ac:dyDescent="0.3">
      <c r="A3869">
        <v>3867</v>
      </c>
      <c r="B3869">
        <v>0.40403601791754201</v>
      </c>
      <c r="C3869">
        <v>0.28445563247325301</v>
      </c>
    </row>
    <row r="3870" spans="1:3" x14ac:dyDescent="0.3">
      <c r="A3870">
        <v>3868</v>
      </c>
      <c r="B3870">
        <v>0.40403601791754201</v>
      </c>
      <c r="C3870">
        <v>0.28439269981120202</v>
      </c>
    </row>
    <row r="3871" spans="1:3" x14ac:dyDescent="0.3">
      <c r="A3871">
        <v>3869</v>
      </c>
      <c r="B3871">
        <v>0.40401316390894898</v>
      </c>
      <c r="C3871">
        <v>0.28439269981120202</v>
      </c>
    </row>
    <row r="3872" spans="1:3" x14ac:dyDescent="0.3">
      <c r="A3872">
        <v>3870</v>
      </c>
      <c r="B3872">
        <v>0.40396745589176303</v>
      </c>
      <c r="C3872">
        <v>0.28439269981120202</v>
      </c>
    </row>
    <row r="3873" spans="1:3" x14ac:dyDescent="0.3">
      <c r="A3873">
        <v>3871</v>
      </c>
      <c r="B3873">
        <v>0.40394460188317</v>
      </c>
      <c r="C3873">
        <v>0.28432976714914998</v>
      </c>
    </row>
    <row r="3874" spans="1:3" x14ac:dyDescent="0.3">
      <c r="A3874">
        <v>3872</v>
      </c>
      <c r="B3874">
        <v>0.40394460188317</v>
      </c>
      <c r="C3874">
        <v>0.284266834487098</v>
      </c>
    </row>
    <row r="3875" spans="1:3" x14ac:dyDescent="0.3">
      <c r="A3875">
        <v>3873</v>
      </c>
      <c r="B3875">
        <v>0.40389889386598399</v>
      </c>
      <c r="C3875">
        <v>0.284266834487098</v>
      </c>
    </row>
    <row r="3876" spans="1:3" x14ac:dyDescent="0.3">
      <c r="A3876">
        <v>3874</v>
      </c>
      <c r="B3876">
        <v>0.40387603985739001</v>
      </c>
      <c r="C3876">
        <v>0.28420390182504701</v>
      </c>
    </row>
    <row r="3877" spans="1:3" x14ac:dyDescent="0.3">
      <c r="A3877">
        <v>3875</v>
      </c>
      <c r="B3877">
        <v>0.40387603985739001</v>
      </c>
      <c r="C3877">
        <v>0.28414096916299503</v>
      </c>
    </row>
    <row r="3878" spans="1:3" x14ac:dyDescent="0.3">
      <c r="A3878">
        <v>3876</v>
      </c>
      <c r="B3878">
        <v>0.40373891580583199</v>
      </c>
      <c r="C3878">
        <v>0.28407803650094399</v>
      </c>
    </row>
    <row r="3879" spans="1:3" x14ac:dyDescent="0.3">
      <c r="A3879">
        <v>3877</v>
      </c>
      <c r="B3879">
        <v>0.40369320778864598</v>
      </c>
      <c r="C3879">
        <v>0.284015103838892</v>
      </c>
    </row>
    <row r="3880" spans="1:3" x14ac:dyDescent="0.3">
      <c r="A3880">
        <v>3878</v>
      </c>
      <c r="B3880">
        <v>0.403670353780053</v>
      </c>
      <c r="C3880">
        <v>0.284015103838892</v>
      </c>
    </row>
    <row r="3881" spans="1:3" x14ac:dyDescent="0.3">
      <c r="A3881">
        <v>3879</v>
      </c>
      <c r="B3881">
        <v>0.403624645762866</v>
      </c>
      <c r="C3881">
        <v>0.28395217117684002</v>
      </c>
    </row>
    <row r="3882" spans="1:3" x14ac:dyDescent="0.3">
      <c r="A3882">
        <v>3880</v>
      </c>
      <c r="B3882">
        <v>0.40360179175427302</v>
      </c>
      <c r="C3882">
        <v>0.28382630585273699</v>
      </c>
    </row>
    <row r="3883" spans="1:3" x14ac:dyDescent="0.3">
      <c r="A3883">
        <v>3881</v>
      </c>
      <c r="B3883">
        <v>0.40357893774567999</v>
      </c>
      <c r="C3883">
        <v>0.28376337319068501</v>
      </c>
    </row>
    <row r="3884" spans="1:3" x14ac:dyDescent="0.3">
      <c r="A3884">
        <v>3882</v>
      </c>
      <c r="B3884">
        <v>0.40357893774567999</v>
      </c>
      <c r="C3884">
        <v>0.28370044052863402</v>
      </c>
    </row>
    <row r="3885" spans="1:3" x14ac:dyDescent="0.3">
      <c r="A3885">
        <v>3883</v>
      </c>
      <c r="B3885">
        <v>0.403510375719901</v>
      </c>
      <c r="C3885">
        <v>0.283574575204531</v>
      </c>
    </row>
    <row r="3886" spans="1:3" x14ac:dyDescent="0.3">
      <c r="A3886">
        <v>3884</v>
      </c>
      <c r="B3886">
        <v>0.403510375719901</v>
      </c>
      <c r="C3886">
        <v>0.283574575204531</v>
      </c>
    </row>
    <row r="3887" spans="1:3" x14ac:dyDescent="0.3">
      <c r="A3887">
        <v>3885</v>
      </c>
      <c r="B3887">
        <v>0.40341895968552799</v>
      </c>
      <c r="C3887">
        <v>0.28351164254247901</v>
      </c>
    </row>
    <row r="3888" spans="1:3" x14ac:dyDescent="0.3">
      <c r="A3888">
        <v>3886</v>
      </c>
      <c r="B3888">
        <v>0.40328183563397002</v>
      </c>
      <c r="C3888">
        <v>0.28351164254247901</v>
      </c>
    </row>
    <row r="3889" spans="1:3" x14ac:dyDescent="0.3">
      <c r="A3889">
        <v>3887</v>
      </c>
      <c r="B3889">
        <v>0.40323612761678301</v>
      </c>
      <c r="C3889">
        <v>0.28344870988042797</v>
      </c>
    </row>
    <row r="3890" spans="1:3" x14ac:dyDescent="0.3">
      <c r="A3890">
        <v>3888</v>
      </c>
      <c r="B3890">
        <v>0.40312185757381802</v>
      </c>
      <c r="C3890">
        <v>0.28344870988042797</v>
      </c>
    </row>
    <row r="3891" spans="1:3" x14ac:dyDescent="0.3">
      <c r="A3891">
        <v>3889</v>
      </c>
      <c r="B3891">
        <v>0.40309900356522499</v>
      </c>
      <c r="C3891">
        <v>0.28325991189427302</v>
      </c>
    </row>
    <row r="3892" spans="1:3" x14ac:dyDescent="0.3">
      <c r="A3892">
        <v>3890</v>
      </c>
      <c r="B3892">
        <v>0.403030441539446</v>
      </c>
      <c r="C3892">
        <v>0.28325991189427302</v>
      </c>
    </row>
    <row r="3893" spans="1:3" x14ac:dyDescent="0.3">
      <c r="A3893">
        <v>3891</v>
      </c>
      <c r="B3893">
        <v>0.402824755462108</v>
      </c>
      <c r="C3893">
        <v>0.28319697923222098</v>
      </c>
    </row>
    <row r="3894" spans="1:3" x14ac:dyDescent="0.3">
      <c r="A3894">
        <v>3892</v>
      </c>
      <c r="B3894">
        <v>0.40280190145351402</v>
      </c>
      <c r="C3894">
        <v>0.28319697923222098</v>
      </c>
    </row>
    <row r="3895" spans="1:3" x14ac:dyDescent="0.3">
      <c r="A3895">
        <v>3893</v>
      </c>
      <c r="B3895">
        <v>0.40259621537617601</v>
      </c>
      <c r="C3895">
        <v>0.28319697923222098</v>
      </c>
    </row>
    <row r="3896" spans="1:3" x14ac:dyDescent="0.3">
      <c r="A3896">
        <v>3894</v>
      </c>
      <c r="B3896">
        <v>0.40259621537617601</v>
      </c>
      <c r="C3896">
        <v>0.283134046570169</v>
      </c>
    </row>
    <row r="3897" spans="1:3" x14ac:dyDescent="0.3">
      <c r="A3897">
        <v>3895</v>
      </c>
      <c r="B3897">
        <v>0.40259621537617601</v>
      </c>
      <c r="C3897">
        <v>0.282882315921963</v>
      </c>
    </row>
    <row r="3898" spans="1:3" x14ac:dyDescent="0.3">
      <c r="A3898">
        <v>3896</v>
      </c>
      <c r="B3898">
        <v>0.40252765335039697</v>
      </c>
      <c r="C3898">
        <v>0.28269351793580799</v>
      </c>
    </row>
    <row r="3899" spans="1:3" x14ac:dyDescent="0.3">
      <c r="A3899">
        <v>3897</v>
      </c>
      <c r="B3899">
        <v>0.402504799341804</v>
      </c>
      <c r="C3899">
        <v>0.28269351793580799</v>
      </c>
    </row>
    <row r="3900" spans="1:3" x14ac:dyDescent="0.3">
      <c r="A3900">
        <v>3898</v>
      </c>
      <c r="B3900">
        <v>0.40245909132461799</v>
      </c>
      <c r="C3900">
        <v>0.28263058527375701</v>
      </c>
    </row>
    <row r="3901" spans="1:3" x14ac:dyDescent="0.3">
      <c r="A3901">
        <v>3899</v>
      </c>
      <c r="B3901">
        <v>0.40239052929883901</v>
      </c>
      <c r="C3901">
        <v>0.28256765261170502</v>
      </c>
    </row>
    <row r="3902" spans="1:3" x14ac:dyDescent="0.3">
      <c r="A3902">
        <v>3900</v>
      </c>
      <c r="B3902">
        <v>0.402344821281652</v>
      </c>
      <c r="C3902">
        <v>0.28256765261170502</v>
      </c>
    </row>
    <row r="3903" spans="1:3" x14ac:dyDescent="0.3">
      <c r="A3903">
        <v>3901</v>
      </c>
      <c r="B3903">
        <v>0.40229911326446599</v>
      </c>
      <c r="C3903">
        <v>0.28256765261170502</v>
      </c>
    </row>
    <row r="3904" spans="1:3" x14ac:dyDescent="0.3">
      <c r="A3904">
        <v>3902</v>
      </c>
      <c r="B3904">
        <v>0.40223055123868701</v>
      </c>
      <c r="C3904">
        <v>0.28250471994965298</v>
      </c>
    </row>
    <row r="3905" spans="1:3" x14ac:dyDescent="0.3">
      <c r="A3905">
        <v>3903</v>
      </c>
      <c r="B3905">
        <v>0.402184843221501</v>
      </c>
      <c r="C3905">
        <v>0.282441787287602</v>
      </c>
    </row>
    <row r="3906" spans="1:3" x14ac:dyDescent="0.3">
      <c r="A3906">
        <v>3904</v>
      </c>
      <c r="B3906">
        <v>0.40213913520431399</v>
      </c>
      <c r="C3906">
        <v>0.282441787287602</v>
      </c>
    </row>
    <row r="3907" spans="1:3" x14ac:dyDescent="0.3">
      <c r="A3907">
        <v>3905</v>
      </c>
      <c r="B3907">
        <v>0.40211628119572101</v>
      </c>
      <c r="C3907">
        <v>0.28237885462555001</v>
      </c>
    </row>
    <row r="3908" spans="1:3" x14ac:dyDescent="0.3">
      <c r="A3908">
        <v>3906</v>
      </c>
      <c r="B3908">
        <v>0.40209342718712798</v>
      </c>
      <c r="C3908">
        <v>0.28237885462555001</v>
      </c>
    </row>
    <row r="3909" spans="1:3" x14ac:dyDescent="0.3">
      <c r="A3909">
        <v>3907</v>
      </c>
      <c r="B3909">
        <v>0.40207057317853501</v>
      </c>
      <c r="C3909">
        <v>0.28237885462555001</v>
      </c>
    </row>
    <row r="3910" spans="1:3" x14ac:dyDescent="0.3">
      <c r="A3910">
        <v>3908</v>
      </c>
      <c r="B3910">
        <v>0.40200201115275602</v>
      </c>
      <c r="C3910">
        <v>0.28231592196349897</v>
      </c>
    </row>
    <row r="3911" spans="1:3" x14ac:dyDescent="0.3">
      <c r="A3911">
        <v>3909</v>
      </c>
      <c r="B3911">
        <v>0.40197915714416299</v>
      </c>
      <c r="C3911">
        <v>0.282190056639395</v>
      </c>
    </row>
    <row r="3912" spans="1:3" x14ac:dyDescent="0.3">
      <c r="A3912">
        <v>3910</v>
      </c>
      <c r="B3912">
        <v>0.40195630313556902</v>
      </c>
      <c r="C3912">
        <v>0.282190056639395</v>
      </c>
    </row>
    <row r="3913" spans="1:3" x14ac:dyDescent="0.3">
      <c r="A3913">
        <v>3911</v>
      </c>
      <c r="B3913">
        <v>0.40195630313556902</v>
      </c>
      <c r="C3913">
        <v>0.28206419131529198</v>
      </c>
    </row>
    <row r="3914" spans="1:3" x14ac:dyDescent="0.3">
      <c r="A3914">
        <v>3912</v>
      </c>
      <c r="B3914">
        <v>0.40193344912697598</v>
      </c>
      <c r="C3914">
        <v>0.28206419131529198</v>
      </c>
    </row>
    <row r="3915" spans="1:3" x14ac:dyDescent="0.3">
      <c r="A3915">
        <v>3913</v>
      </c>
      <c r="B3915">
        <v>0.40181917908401099</v>
      </c>
      <c r="C3915">
        <v>0.28200125865324099</v>
      </c>
    </row>
    <row r="3916" spans="1:3" x14ac:dyDescent="0.3">
      <c r="A3916">
        <v>3914</v>
      </c>
      <c r="B3916">
        <v>0.40179632507541801</v>
      </c>
      <c r="C3916">
        <v>0.28187539332913703</v>
      </c>
    </row>
    <row r="3917" spans="1:3" x14ac:dyDescent="0.3">
      <c r="A3917">
        <v>3915</v>
      </c>
      <c r="B3917">
        <v>0.40172776304963798</v>
      </c>
      <c r="C3917">
        <v>0.28187539332913703</v>
      </c>
    </row>
    <row r="3918" spans="1:3" x14ac:dyDescent="0.3">
      <c r="A3918">
        <v>3916</v>
      </c>
      <c r="B3918">
        <v>0.40168205503245202</v>
      </c>
      <c r="C3918">
        <v>0.28187539332913703</v>
      </c>
    </row>
    <row r="3919" spans="1:3" x14ac:dyDescent="0.3">
      <c r="A3919">
        <v>3917</v>
      </c>
      <c r="B3919">
        <v>0.40168205503245202</v>
      </c>
      <c r="C3919">
        <v>0.28187539332913703</v>
      </c>
    </row>
    <row r="3920" spans="1:3" x14ac:dyDescent="0.3">
      <c r="A3920">
        <v>3918</v>
      </c>
      <c r="B3920">
        <v>0.40165920102385899</v>
      </c>
      <c r="C3920">
        <v>0.28181246066708598</v>
      </c>
    </row>
    <row r="3921" spans="1:3" x14ac:dyDescent="0.3">
      <c r="A3921">
        <v>3919</v>
      </c>
      <c r="B3921">
        <v>0.40161349300667298</v>
      </c>
      <c r="C3921">
        <v>0.28162366268093098</v>
      </c>
    </row>
    <row r="3922" spans="1:3" x14ac:dyDescent="0.3">
      <c r="A3922">
        <v>3920</v>
      </c>
      <c r="B3922">
        <v>0.40156778498948698</v>
      </c>
      <c r="C3922">
        <v>0.28162366268093098</v>
      </c>
    </row>
    <row r="3923" spans="1:3" x14ac:dyDescent="0.3">
      <c r="A3923">
        <v>3921</v>
      </c>
      <c r="B3923">
        <v>0.40156778498948698</v>
      </c>
      <c r="C3923">
        <v>0.28162366268093098</v>
      </c>
    </row>
    <row r="3924" spans="1:3" x14ac:dyDescent="0.3">
      <c r="A3924">
        <v>3922</v>
      </c>
      <c r="B3924">
        <v>0.40156778498948698</v>
      </c>
      <c r="C3924">
        <v>0.28162366268093098</v>
      </c>
    </row>
    <row r="3925" spans="1:3" x14ac:dyDescent="0.3">
      <c r="A3925">
        <v>3923</v>
      </c>
      <c r="B3925">
        <v>0.401544930980894</v>
      </c>
      <c r="C3925">
        <v>0.28137193203272498</v>
      </c>
    </row>
    <row r="3926" spans="1:3" x14ac:dyDescent="0.3">
      <c r="A3926">
        <v>3924</v>
      </c>
      <c r="B3926">
        <v>0.40152207697230002</v>
      </c>
      <c r="C3926">
        <v>0.28137193203272498</v>
      </c>
    </row>
    <row r="3927" spans="1:3" x14ac:dyDescent="0.3">
      <c r="A3927">
        <v>3925</v>
      </c>
      <c r="B3927">
        <v>0.40147636895511402</v>
      </c>
      <c r="C3927">
        <v>0.281308999370673</v>
      </c>
    </row>
    <row r="3928" spans="1:3" x14ac:dyDescent="0.3">
      <c r="A3928">
        <v>3926</v>
      </c>
      <c r="B3928">
        <v>0.40145351494652098</v>
      </c>
      <c r="C3928">
        <v>0.28118313404657003</v>
      </c>
    </row>
    <row r="3929" spans="1:3" x14ac:dyDescent="0.3">
      <c r="A3929">
        <v>3927</v>
      </c>
      <c r="B3929">
        <v>0.40133924490355599</v>
      </c>
      <c r="C3929">
        <v>0.281057268722467</v>
      </c>
    </row>
    <row r="3930" spans="1:3" x14ac:dyDescent="0.3">
      <c r="A3930">
        <v>3928</v>
      </c>
      <c r="B3930">
        <v>0.40122497486059</v>
      </c>
      <c r="C3930">
        <v>0.28093140339836298</v>
      </c>
    </row>
    <row r="3931" spans="1:3" x14ac:dyDescent="0.3">
      <c r="A3931">
        <v>3929</v>
      </c>
      <c r="B3931">
        <v>0.40115641283481102</v>
      </c>
      <c r="C3931">
        <v>0.28093140339836298</v>
      </c>
    </row>
    <row r="3932" spans="1:3" x14ac:dyDescent="0.3">
      <c r="A3932">
        <v>3930</v>
      </c>
      <c r="B3932">
        <v>0.40108785080903098</v>
      </c>
      <c r="C3932">
        <v>0.28086847073631199</v>
      </c>
    </row>
    <row r="3933" spans="1:3" x14ac:dyDescent="0.3">
      <c r="A3933">
        <v>3931</v>
      </c>
      <c r="B3933">
        <v>0.401064996800438</v>
      </c>
      <c r="C3933">
        <v>0.28086847073631199</v>
      </c>
    </row>
    <row r="3934" spans="1:3" x14ac:dyDescent="0.3">
      <c r="A3934">
        <v>3932</v>
      </c>
      <c r="B3934">
        <v>0.401064996800438</v>
      </c>
      <c r="C3934">
        <v>0.28074260541220802</v>
      </c>
    </row>
    <row r="3935" spans="1:3" x14ac:dyDescent="0.3">
      <c r="A3935">
        <v>3933</v>
      </c>
      <c r="B3935">
        <v>0.40104214279184502</v>
      </c>
      <c r="C3935">
        <v>0.28067967275015698</v>
      </c>
    </row>
    <row r="3936" spans="1:3" x14ac:dyDescent="0.3">
      <c r="A3936">
        <v>3934</v>
      </c>
      <c r="B3936">
        <v>0.40101928878325199</v>
      </c>
      <c r="C3936">
        <v>0.28067967275015698</v>
      </c>
    </row>
    <row r="3937" spans="1:3" x14ac:dyDescent="0.3">
      <c r="A3937">
        <v>3935</v>
      </c>
      <c r="B3937">
        <v>0.40099643477465902</v>
      </c>
      <c r="C3937">
        <v>0.28049087476400197</v>
      </c>
    </row>
    <row r="3938" spans="1:3" x14ac:dyDescent="0.3">
      <c r="A3938">
        <v>3936</v>
      </c>
      <c r="B3938">
        <v>0.40097358076606598</v>
      </c>
      <c r="C3938">
        <v>0.28042794210194999</v>
      </c>
    </row>
    <row r="3939" spans="1:3" x14ac:dyDescent="0.3">
      <c r="A3939">
        <v>3937</v>
      </c>
      <c r="B3939">
        <v>0.40092787274887998</v>
      </c>
      <c r="C3939">
        <v>0.280365009439899</v>
      </c>
    </row>
    <row r="3940" spans="1:3" x14ac:dyDescent="0.3">
      <c r="A3940">
        <v>3938</v>
      </c>
      <c r="B3940">
        <v>0.400905018740287</v>
      </c>
      <c r="C3940">
        <v>0.280365009439899</v>
      </c>
    </row>
    <row r="3941" spans="1:3" x14ac:dyDescent="0.3">
      <c r="A3941">
        <v>3939</v>
      </c>
      <c r="B3941">
        <v>0.400905018740287</v>
      </c>
      <c r="C3941">
        <v>0.280365009439899</v>
      </c>
    </row>
    <row r="3942" spans="1:3" x14ac:dyDescent="0.3">
      <c r="A3942">
        <v>3940</v>
      </c>
      <c r="B3942">
        <v>0.40088216473169302</v>
      </c>
      <c r="C3942">
        <v>0.28030207677784702</v>
      </c>
    </row>
    <row r="3943" spans="1:3" x14ac:dyDescent="0.3">
      <c r="A3943">
        <v>3941</v>
      </c>
      <c r="B3943">
        <v>0.40085931072309999</v>
      </c>
      <c r="C3943">
        <v>0.28030207677784702</v>
      </c>
    </row>
    <row r="3944" spans="1:3" x14ac:dyDescent="0.3">
      <c r="A3944">
        <v>3942</v>
      </c>
      <c r="B3944">
        <v>0.40081360270591398</v>
      </c>
      <c r="C3944">
        <v>0.28030207677784702</v>
      </c>
    </row>
    <row r="3945" spans="1:3" x14ac:dyDescent="0.3">
      <c r="A3945">
        <v>3943</v>
      </c>
      <c r="B3945">
        <v>0.40081360270591398</v>
      </c>
      <c r="C3945">
        <v>0.28023914411579598</v>
      </c>
    </row>
    <row r="3946" spans="1:3" x14ac:dyDescent="0.3">
      <c r="A3946">
        <v>3944</v>
      </c>
      <c r="B3946">
        <v>0.40079074869732101</v>
      </c>
      <c r="C3946">
        <v>0.28023914411579598</v>
      </c>
    </row>
    <row r="3947" spans="1:3" x14ac:dyDescent="0.3">
      <c r="A3947">
        <v>3945</v>
      </c>
      <c r="B3947">
        <v>0.40079074869732101</v>
      </c>
      <c r="C3947">
        <v>0.280176211453744</v>
      </c>
    </row>
    <row r="3948" spans="1:3" x14ac:dyDescent="0.3">
      <c r="A3948">
        <v>3946</v>
      </c>
      <c r="B3948">
        <v>0.400585062619983</v>
      </c>
      <c r="C3948">
        <v>0.280176211453744</v>
      </c>
    </row>
    <row r="3949" spans="1:3" x14ac:dyDescent="0.3">
      <c r="A3949">
        <v>3947</v>
      </c>
      <c r="B3949">
        <v>0.40051650059420402</v>
      </c>
      <c r="C3949">
        <v>0.280176211453744</v>
      </c>
    </row>
    <row r="3950" spans="1:3" x14ac:dyDescent="0.3">
      <c r="A3950">
        <v>3948</v>
      </c>
      <c r="B3950">
        <v>0.40049364658561099</v>
      </c>
      <c r="C3950">
        <v>0.28005034612964103</v>
      </c>
    </row>
    <row r="3951" spans="1:3" x14ac:dyDescent="0.3">
      <c r="A3951">
        <v>3949</v>
      </c>
      <c r="B3951">
        <v>0.40049364658561099</v>
      </c>
      <c r="C3951">
        <v>0.279924480805538</v>
      </c>
    </row>
    <row r="3952" spans="1:3" x14ac:dyDescent="0.3">
      <c r="A3952">
        <v>3950</v>
      </c>
      <c r="B3952">
        <v>0.40047079257701801</v>
      </c>
      <c r="C3952">
        <v>0.279924480805538</v>
      </c>
    </row>
    <row r="3953" spans="1:3" x14ac:dyDescent="0.3">
      <c r="A3953">
        <v>3951</v>
      </c>
      <c r="B3953">
        <v>0.40047079257701701</v>
      </c>
      <c r="C3953">
        <v>0.27986154814348602</v>
      </c>
    </row>
    <row r="3954" spans="1:3" x14ac:dyDescent="0.3">
      <c r="A3954">
        <v>3952</v>
      </c>
      <c r="B3954">
        <v>0.40044793856842398</v>
      </c>
      <c r="C3954">
        <v>0.27986154814348602</v>
      </c>
    </row>
    <row r="3955" spans="1:3" x14ac:dyDescent="0.3">
      <c r="A3955">
        <v>3953</v>
      </c>
      <c r="B3955">
        <v>0.40044793856842398</v>
      </c>
      <c r="C3955">
        <v>0.27979861548143398</v>
      </c>
    </row>
    <row r="3956" spans="1:3" x14ac:dyDescent="0.3">
      <c r="A3956">
        <v>3954</v>
      </c>
      <c r="B3956">
        <v>0.400425084559831</v>
      </c>
      <c r="C3956">
        <v>0.27979861548143398</v>
      </c>
    </row>
    <row r="3957" spans="1:3" x14ac:dyDescent="0.3">
      <c r="A3957">
        <v>3955</v>
      </c>
      <c r="B3957">
        <v>0.400425084559831</v>
      </c>
      <c r="C3957">
        <v>0.27967275015733101</v>
      </c>
    </row>
    <row r="3958" spans="1:3" x14ac:dyDescent="0.3">
      <c r="A3958">
        <v>3956</v>
      </c>
      <c r="B3958">
        <v>0.40033366852545899</v>
      </c>
      <c r="C3958">
        <v>0.27967275015733101</v>
      </c>
    </row>
    <row r="3959" spans="1:3" x14ac:dyDescent="0.3">
      <c r="A3959">
        <v>3957</v>
      </c>
      <c r="B3959">
        <v>0.40033366852545899</v>
      </c>
      <c r="C3959">
        <v>0.27954688483322798</v>
      </c>
    </row>
    <row r="3960" spans="1:3" x14ac:dyDescent="0.3">
      <c r="A3960">
        <v>3958</v>
      </c>
      <c r="B3960">
        <v>0.40017369046530699</v>
      </c>
      <c r="C3960">
        <v>0.27954688483322798</v>
      </c>
    </row>
    <row r="3961" spans="1:3" x14ac:dyDescent="0.3">
      <c r="A3961">
        <v>3959</v>
      </c>
      <c r="B3961">
        <v>0.40017369046530699</v>
      </c>
      <c r="C3961">
        <v>0.279483952171176</v>
      </c>
    </row>
    <row r="3962" spans="1:3" x14ac:dyDescent="0.3">
      <c r="A3962">
        <v>3960</v>
      </c>
      <c r="B3962">
        <v>0.40005942042234199</v>
      </c>
      <c r="C3962">
        <v>0.27916928886091802</v>
      </c>
    </row>
    <row r="3963" spans="1:3" x14ac:dyDescent="0.3">
      <c r="A3963">
        <v>3961</v>
      </c>
      <c r="B3963">
        <v>0.40003656641374802</v>
      </c>
      <c r="C3963">
        <v>0.27916928886091802</v>
      </c>
    </row>
    <row r="3964" spans="1:3" x14ac:dyDescent="0.3">
      <c r="A3964">
        <v>3962</v>
      </c>
      <c r="B3964">
        <v>0.40001371240515499</v>
      </c>
      <c r="C3964">
        <v>0.27910635619886698</v>
      </c>
    </row>
    <row r="3965" spans="1:3" x14ac:dyDescent="0.3">
      <c r="A3965">
        <v>3963</v>
      </c>
      <c r="B3965">
        <v>0.39999085839656201</v>
      </c>
      <c r="C3965">
        <v>0.27910635619886698</v>
      </c>
    </row>
    <row r="3966" spans="1:3" x14ac:dyDescent="0.3">
      <c r="A3966">
        <v>3964</v>
      </c>
      <c r="B3966">
        <v>0.399945150379376</v>
      </c>
      <c r="C3966">
        <v>0.27904342353681499</v>
      </c>
    </row>
    <row r="3967" spans="1:3" x14ac:dyDescent="0.3">
      <c r="A3967">
        <v>3965</v>
      </c>
      <c r="B3967">
        <v>0.39989944236218999</v>
      </c>
      <c r="C3967">
        <v>0.27891755821271202</v>
      </c>
    </row>
    <row r="3968" spans="1:3" x14ac:dyDescent="0.3">
      <c r="A3968">
        <v>3966</v>
      </c>
      <c r="B3968">
        <v>0.39987658835359702</v>
      </c>
      <c r="C3968">
        <v>0.27885462555065998</v>
      </c>
    </row>
    <row r="3969" spans="1:3" x14ac:dyDescent="0.3">
      <c r="A3969">
        <v>3967</v>
      </c>
      <c r="B3969">
        <v>0.39987658835359702</v>
      </c>
      <c r="C3969">
        <v>0.27885462555065998</v>
      </c>
    </row>
    <row r="3970" spans="1:3" x14ac:dyDescent="0.3">
      <c r="A3970">
        <v>3968</v>
      </c>
      <c r="B3970">
        <v>0.39985373434500399</v>
      </c>
      <c r="C3970">
        <v>0.278791692888609</v>
      </c>
    </row>
    <row r="3971" spans="1:3" x14ac:dyDescent="0.3">
      <c r="A3971">
        <v>3969</v>
      </c>
      <c r="B3971">
        <v>0.39980802632781698</v>
      </c>
      <c r="C3971">
        <v>0.27866582756450597</v>
      </c>
    </row>
    <row r="3972" spans="1:3" x14ac:dyDescent="0.3">
      <c r="A3972">
        <v>3970</v>
      </c>
      <c r="B3972">
        <v>0.39971661029344502</v>
      </c>
      <c r="C3972">
        <v>0.27866582756450597</v>
      </c>
    </row>
    <row r="3973" spans="1:3" x14ac:dyDescent="0.3">
      <c r="A3973">
        <v>3971</v>
      </c>
      <c r="B3973">
        <v>0.39964804826766598</v>
      </c>
      <c r="C3973">
        <v>0.27853996224040201</v>
      </c>
    </row>
    <row r="3974" spans="1:3" x14ac:dyDescent="0.3">
      <c r="A3974">
        <v>3972</v>
      </c>
      <c r="B3974">
        <v>0.39948807020751398</v>
      </c>
      <c r="C3974">
        <v>0.27853996224040201</v>
      </c>
    </row>
    <row r="3975" spans="1:3" x14ac:dyDescent="0.3">
      <c r="A3975">
        <v>3973</v>
      </c>
      <c r="B3975">
        <v>0.39948807020751398</v>
      </c>
      <c r="C3975">
        <v>0.27841409691629898</v>
      </c>
    </row>
    <row r="3976" spans="1:3" x14ac:dyDescent="0.3">
      <c r="A3976">
        <v>3974</v>
      </c>
      <c r="B3976">
        <v>0.399465216198921</v>
      </c>
      <c r="C3976">
        <v>0.278351164254248</v>
      </c>
    </row>
    <row r="3977" spans="1:3" x14ac:dyDescent="0.3">
      <c r="A3977">
        <v>3975</v>
      </c>
      <c r="B3977">
        <v>0.39944236219032803</v>
      </c>
      <c r="C3977">
        <v>0.278351164254248</v>
      </c>
    </row>
    <row r="3978" spans="1:3" x14ac:dyDescent="0.3">
      <c r="A3978">
        <v>3976</v>
      </c>
      <c r="B3978">
        <v>0.39941950818173499</v>
      </c>
      <c r="C3978">
        <v>0.278351164254248</v>
      </c>
    </row>
    <row r="3979" spans="1:3" x14ac:dyDescent="0.3">
      <c r="A3979">
        <v>3977</v>
      </c>
      <c r="B3979">
        <v>0.39928238413017603</v>
      </c>
      <c r="C3979">
        <v>0.27828823159219601</v>
      </c>
    </row>
    <row r="3980" spans="1:3" x14ac:dyDescent="0.3">
      <c r="A3980">
        <v>3978</v>
      </c>
      <c r="B3980">
        <v>0.399259530121583</v>
      </c>
      <c r="C3980">
        <v>0.27828823159219601</v>
      </c>
    </row>
    <row r="3981" spans="1:3" x14ac:dyDescent="0.3">
      <c r="A3981">
        <v>3979</v>
      </c>
      <c r="B3981">
        <v>0.39923667611299002</v>
      </c>
      <c r="C3981">
        <v>0.27822529893014403</v>
      </c>
    </row>
    <row r="3982" spans="1:3" x14ac:dyDescent="0.3">
      <c r="A3982">
        <v>3980</v>
      </c>
      <c r="B3982">
        <v>0.39916811408720998</v>
      </c>
      <c r="C3982">
        <v>0.27822529893014403</v>
      </c>
    </row>
    <row r="3983" spans="1:3" x14ac:dyDescent="0.3">
      <c r="A3983">
        <v>3981</v>
      </c>
      <c r="B3983">
        <v>0.399099552061431</v>
      </c>
      <c r="C3983">
        <v>0.27791063561988599</v>
      </c>
    </row>
    <row r="3984" spans="1:3" x14ac:dyDescent="0.3">
      <c r="A3984">
        <v>3982</v>
      </c>
      <c r="B3984">
        <v>0.39905384404424499</v>
      </c>
      <c r="C3984">
        <v>0.27784770295783501</v>
      </c>
    </row>
    <row r="3985" spans="1:3" x14ac:dyDescent="0.3">
      <c r="A3985">
        <v>3983</v>
      </c>
      <c r="B3985">
        <v>0.39903099003565201</v>
      </c>
      <c r="C3985">
        <v>0.27778477029578302</v>
      </c>
    </row>
    <row r="3986" spans="1:3" x14ac:dyDescent="0.3">
      <c r="A3986">
        <v>3984</v>
      </c>
      <c r="B3986">
        <v>0.39900813602705898</v>
      </c>
      <c r="C3986">
        <v>0.27778477029578302</v>
      </c>
    </row>
    <row r="3987" spans="1:3" x14ac:dyDescent="0.3">
      <c r="A3987">
        <v>3985</v>
      </c>
      <c r="B3987">
        <v>0.39896242800987203</v>
      </c>
      <c r="C3987">
        <v>0.27772183763373098</v>
      </c>
    </row>
    <row r="3988" spans="1:3" x14ac:dyDescent="0.3">
      <c r="A3988">
        <v>3986</v>
      </c>
      <c r="B3988">
        <v>0.39887101197550001</v>
      </c>
      <c r="C3988">
        <v>0.27765890497168</v>
      </c>
    </row>
    <row r="3989" spans="1:3" x14ac:dyDescent="0.3">
      <c r="A3989">
        <v>3987</v>
      </c>
      <c r="B3989">
        <v>0.39864247188956897</v>
      </c>
      <c r="C3989">
        <v>0.27765890497168</v>
      </c>
    </row>
    <row r="3990" spans="1:3" x14ac:dyDescent="0.3">
      <c r="A3990">
        <v>3988</v>
      </c>
      <c r="B3990">
        <v>0.398619617880976</v>
      </c>
      <c r="C3990">
        <v>0.27759597230962801</v>
      </c>
    </row>
    <row r="3991" spans="1:3" x14ac:dyDescent="0.3">
      <c r="A3991">
        <v>3989</v>
      </c>
      <c r="B3991">
        <v>0.398619617880976</v>
      </c>
      <c r="C3991">
        <v>0.27759597230962801</v>
      </c>
    </row>
    <row r="3992" spans="1:3" x14ac:dyDescent="0.3">
      <c r="A3992">
        <v>3990</v>
      </c>
      <c r="B3992">
        <v>0.39852820184660298</v>
      </c>
      <c r="C3992">
        <v>0.277407174323473</v>
      </c>
    </row>
    <row r="3993" spans="1:3" x14ac:dyDescent="0.3">
      <c r="A3993">
        <v>3991</v>
      </c>
      <c r="B3993">
        <v>0.39852820184660298</v>
      </c>
      <c r="C3993">
        <v>0.27734424166142202</v>
      </c>
    </row>
    <row r="3994" spans="1:3" x14ac:dyDescent="0.3">
      <c r="A3994">
        <v>3992</v>
      </c>
      <c r="B3994">
        <v>0.39850534783801</v>
      </c>
      <c r="C3994">
        <v>0.27721837633731899</v>
      </c>
    </row>
    <row r="3995" spans="1:3" x14ac:dyDescent="0.3">
      <c r="A3995">
        <v>3993</v>
      </c>
      <c r="B3995">
        <v>0.39832251576926497</v>
      </c>
      <c r="C3995">
        <v>0.27715544367526701</v>
      </c>
    </row>
    <row r="3996" spans="1:3" x14ac:dyDescent="0.3">
      <c r="A3996">
        <v>3994</v>
      </c>
      <c r="B3996">
        <v>0.398299661760672</v>
      </c>
      <c r="C3996">
        <v>0.27709251101321503</v>
      </c>
    </row>
    <row r="3997" spans="1:3" x14ac:dyDescent="0.3">
      <c r="A3997">
        <v>3995</v>
      </c>
      <c r="B3997">
        <v>0.398299661760672</v>
      </c>
      <c r="C3997">
        <v>0.27709251101321503</v>
      </c>
    </row>
    <row r="3998" spans="1:3" x14ac:dyDescent="0.3">
      <c r="A3998">
        <v>3996</v>
      </c>
      <c r="B3998">
        <v>0.39823109973489301</v>
      </c>
      <c r="C3998">
        <v>0.27709251101321503</v>
      </c>
    </row>
    <row r="3999" spans="1:3" x14ac:dyDescent="0.3">
      <c r="A3999">
        <v>3997</v>
      </c>
      <c r="B3999">
        <v>0.39823109973489301</v>
      </c>
      <c r="C3999">
        <v>0.27702957835116399</v>
      </c>
    </row>
    <row r="4000" spans="1:3" x14ac:dyDescent="0.3">
      <c r="A4000">
        <v>3998</v>
      </c>
      <c r="B4000">
        <v>0.39816253770911397</v>
      </c>
      <c r="C4000">
        <v>0.27690371302706102</v>
      </c>
    </row>
    <row r="4001" spans="1:3" x14ac:dyDescent="0.3">
      <c r="A4001">
        <v>3999</v>
      </c>
      <c r="B4001">
        <v>0.39816253770911397</v>
      </c>
      <c r="C4001">
        <v>0.27690371302706102</v>
      </c>
    </row>
    <row r="4002" spans="1:3" x14ac:dyDescent="0.3">
      <c r="A4002">
        <v>4000</v>
      </c>
      <c r="B4002">
        <v>0.39811682969192702</v>
      </c>
      <c r="C4002">
        <v>0.27690371302706102</v>
      </c>
    </row>
    <row r="4003" spans="1:3" x14ac:dyDescent="0.3">
      <c r="A4003">
        <v>4001</v>
      </c>
      <c r="B4003">
        <v>0.39809397568333399</v>
      </c>
      <c r="C4003">
        <v>0.27690371302706102</v>
      </c>
    </row>
    <row r="4004" spans="1:3" x14ac:dyDescent="0.3">
      <c r="A4004">
        <v>4002</v>
      </c>
      <c r="B4004">
        <v>0.39800255964896197</v>
      </c>
      <c r="C4004">
        <v>0.27677784770295699</v>
      </c>
    </row>
    <row r="4005" spans="1:3" x14ac:dyDescent="0.3">
      <c r="A4005">
        <v>4003</v>
      </c>
      <c r="B4005">
        <v>0.39793399762318299</v>
      </c>
      <c r="C4005">
        <v>0.27677784770295699</v>
      </c>
    </row>
    <row r="4006" spans="1:3" x14ac:dyDescent="0.3">
      <c r="A4006">
        <v>4004</v>
      </c>
      <c r="B4006">
        <v>0.39784258158880997</v>
      </c>
      <c r="C4006">
        <v>0.27671491504090601</v>
      </c>
    </row>
    <row r="4007" spans="1:3" x14ac:dyDescent="0.3">
      <c r="A4007">
        <v>4005</v>
      </c>
      <c r="B4007">
        <v>0.39779687357162402</v>
      </c>
      <c r="C4007">
        <v>0.27671491504090601</v>
      </c>
    </row>
    <row r="4008" spans="1:3" x14ac:dyDescent="0.3">
      <c r="A4008">
        <v>4006</v>
      </c>
      <c r="B4008">
        <v>0.39779687357162402</v>
      </c>
      <c r="C4008">
        <v>0.27671491504090601</v>
      </c>
    </row>
    <row r="4009" spans="1:3" x14ac:dyDescent="0.3">
      <c r="A4009">
        <v>4007</v>
      </c>
      <c r="B4009">
        <v>0.39777401956303099</v>
      </c>
      <c r="C4009">
        <v>0.27665198237885402</v>
      </c>
    </row>
    <row r="4010" spans="1:3" x14ac:dyDescent="0.3">
      <c r="A4010">
        <v>4008</v>
      </c>
      <c r="B4010">
        <v>0.39777401956303099</v>
      </c>
      <c r="C4010">
        <v>0.27665198237885402</v>
      </c>
    </row>
    <row r="4011" spans="1:3" x14ac:dyDescent="0.3">
      <c r="A4011">
        <v>4009</v>
      </c>
      <c r="B4011">
        <v>0.39772831154584498</v>
      </c>
      <c r="C4011">
        <v>0.276526117054751</v>
      </c>
    </row>
    <row r="4012" spans="1:3" x14ac:dyDescent="0.3">
      <c r="A4012">
        <v>4010</v>
      </c>
      <c r="B4012">
        <v>0.39754547947710001</v>
      </c>
      <c r="C4012">
        <v>0.276526117054751</v>
      </c>
    </row>
    <row r="4013" spans="1:3" x14ac:dyDescent="0.3">
      <c r="A4013">
        <v>4011</v>
      </c>
      <c r="B4013">
        <v>0.39752262546850697</v>
      </c>
      <c r="C4013">
        <v>0.276526117054751</v>
      </c>
    </row>
    <row r="4014" spans="1:3" x14ac:dyDescent="0.3">
      <c r="A4014">
        <v>4012</v>
      </c>
      <c r="B4014">
        <v>0.39747691745132002</v>
      </c>
      <c r="C4014">
        <v>0.27646318439269901</v>
      </c>
    </row>
    <row r="4015" spans="1:3" x14ac:dyDescent="0.3">
      <c r="A4015">
        <v>4013</v>
      </c>
      <c r="B4015">
        <v>0.39738550141694801</v>
      </c>
      <c r="C4015">
        <v>0.27646318439269901</v>
      </c>
    </row>
    <row r="4016" spans="1:3" x14ac:dyDescent="0.3">
      <c r="A4016">
        <v>4014</v>
      </c>
      <c r="B4016">
        <v>0.39736264740835497</v>
      </c>
      <c r="C4016">
        <v>0.276274386406545</v>
      </c>
    </row>
    <row r="4017" spans="1:3" x14ac:dyDescent="0.3">
      <c r="A4017">
        <v>4015</v>
      </c>
      <c r="B4017">
        <v>0.397339793399762</v>
      </c>
      <c r="C4017">
        <v>0.276274386406545</v>
      </c>
    </row>
    <row r="4018" spans="1:3" x14ac:dyDescent="0.3">
      <c r="A4018">
        <v>4016</v>
      </c>
      <c r="B4018">
        <v>0.39731693939116902</v>
      </c>
      <c r="C4018">
        <v>0.27608558842038999</v>
      </c>
    </row>
    <row r="4019" spans="1:3" x14ac:dyDescent="0.3">
      <c r="A4019">
        <v>4017</v>
      </c>
      <c r="B4019">
        <v>0.39727123137398201</v>
      </c>
      <c r="C4019">
        <v>0.27608558842038999</v>
      </c>
    </row>
    <row r="4020" spans="1:3" x14ac:dyDescent="0.3">
      <c r="A4020">
        <v>4018</v>
      </c>
      <c r="B4020">
        <v>0.39724837736538898</v>
      </c>
      <c r="C4020">
        <v>0.27602265575833801</v>
      </c>
    </row>
    <row r="4021" spans="1:3" x14ac:dyDescent="0.3">
      <c r="A4021">
        <v>4019</v>
      </c>
      <c r="B4021">
        <v>0.39724837736538898</v>
      </c>
      <c r="C4021">
        <v>0.27595972309628602</v>
      </c>
    </row>
    <row r="4022" spans="1:3" x14ac:dyDescent="0.3">
      <c r="A4022">
        <v>4020</v>
      </c>
      <c r="B4022">
        <v>0.39722552335679601</v>
      </c>
      <c r="C4022">
        <v>0.27589679043423498</v>
      </c>
    </row>
    <row r="4023" spans="1:3" x14ac:dyDescent="0.3">
      <c r="A4023">
        <v>4021</v>
      </c>
      <c r="B4023">
        <v>0.39715696133101702</v>
      </c>
      <c r="C4023">
        <v>0.27589679043423498</v>
      </c>
    </row>
    <row r="4024" spans="1:3" x14ac:dyDescent="0.3">
      <c r="A4024">
        <v>4022</v>
      </c>
      <c r="B4024">
        <v>0.39715696133101702</v>
      </c>
      <c r="C4024">
        <v>0.275833857772183</v>
      </c>
    </row>
    <row r="4025" spans="1:3" x14ac:dyDescent="0.3">
      <c r="A4025">
        <v>4023</v>
      </c>
      <c r="B4025">
        <v>0.39715696133101702</v>
      </c>
      <c r="C4025">
        <v>0.27570799244807997</v>
      </c>
    </row>
    <row r="4026" spans="1:3" x14ac:dyDescent="0.3">
      <c r="A4026">
        <v>4024</v>
      </c>
      <c r="B4026">
        <v>0.39711125331383101</v>
      </c>
      <c r="C4026">
        <v>0.27551919446192502</v>
      </c>
    </row>
    <row r="4027" spans="1:3" x14ac:dyDescent="0.3">
      <c r="A4027">
        <v>4025</v>
      </c>
      <c r="B4027">
        <v>0.39706554529664501</v>
      </c>
      <c r="C4027">
        <v>0.27545626179987398</v>
      </c>
    </row>
    <row r="4028" spans="1:3" x14ac:dyDescent="0.3">
      <c r="A4028">
        <v>4026</v>
      </c>
      <c r="B4028">
        <v>0.39706554529664501</v>
      </c>
      <c r="C4028">
        <v>0.27545626179987398</v>
      </c>
    </row>
    <row r="4029" spans="1:3" x14ac:dyDescent="0.3">
      <c r="A4029">
        <v>4027</v>
      </c>
      <c r="B4029">
        <v>0.39699698327086502</v>
      </c>
      <c r="C4029">
        <v>0.27533039647577001</v>
      </c>
    </row>
    <row r="4030" spans="1:3" x14ac:dyDescent="0.3">
      <c r="A4030">
        <v>4028</v>
      </c>
      <c r="B4030">
        <v>0.39692842124508598</v>
      </c>
      <c r="C4030">
        <v>0.27507866582756402</v>
      </c>
    </row>
    <row r="4031" spans="1:3" x14ac:dyDescent="0.3">
      <c r="A4031">
        <v>4029</v>
      </c>
      <c r="B4031">
        <v>0.39690556723649301</v>
      </c>
      <c r="C4031">
        <v>0.27495280050346099</v>
      </c>
    </row>
    <row r="4032" spans="1:3" x14ac:dyDescent="0.3">
      <c r="A4032">
        <v>4030</v>
      </c>
      <c r="B4032">
        <v>0.396859859219307</v>
      </c>
      <c r="C4032">
        <v>0.27476400251730598</v>
      </c>
    </row>
    <row r="4033" spans="1:3" x14ac:dyDescent="0.3">
      <c r="A4033">
        <v>4031</v>
      </c>
      <c r="B4033">
        <v>0.39672273516774798</v>
      </c>
      <c r="C4033">
        <v>0.27451227186909999</v>
      </c>
    </row>
    <row r="4034" spans="1:3" x14ac:dyDescent="0.3">
      <c r="A4034">
        <v>4032</v>
      </c>
      <c r="B4034">
        <v>0.39667702715056202</v>
      </c>
      <c r="C4034">
        <v>0.274449339207048</v>
      </c>
    </row>
    <row r="4035" spans="1:3" x14ac:dyDescent="0.3">
      <c r="A4035">
        <v>4033</v>
      </c>
      <c r="B4035">
        <v>0.39665417314196899</v>
      </c>
      <c r="C4035">
        <v>0.27438640654499602</v>
      </c>
    </row>
    <row r="4036" spans="1:3" x14ac:dyDescent="0.3">
      <c r="A4036">
        <v>4034</v>
      </c>
      <c r="B4036">
        <v>0.39663131913337502</v>
      </c>
      <c r="C4036">
        <v>0.27438640654499602</v>
      </c>
    </row>
    <row r="4037" spans="1:3" x14ac:dyDescent="0.3">
      <c r="A4037">
        <v>4035</v>
      </c>
      <c r="B4037">
        <v>0.39651704909041002</v>
      </c>
      <c r="C4037">
        <v>0.27432347388294498</v>
      </c>
    </row>
    <row r="4038" spans="1:3" x14ac:dyDescent="0.3">
      <c r="A4038">
        <v>4036</v>
      </c>
      <c r="B4038">
        <v>0.39651704909041002</v>
      </c>
      <c r="C4038">
        <v>0.27432347388294498</v>
      </c>
    </row>
    <row r="4039" spans="1:3" x14ac:dyDescent="0.3">
      <c r="A4039">
        <v>4037</v>
      </c>
      <c r="B4039">
        <v>0.39647134107322402</v>
      </c>
      <c r="C4039">
        <v>0.27419760855884201</v>
      </c>
    </row>
    <row r="4040" spans="1:3" x14ac:dyDescent="0.3">
      <c r="A4040">
        <v>4038</v>
      </c>
      <c r="B4040">
        <v>0.39647134107322402</v>
      </c>
      <c r="C4040">
        <v>0.27419760855884201</v>
      </c>
    </row>
    <row r="4041" spans="1:3" x14ac:dyDescent="0.3">
      <c r="A4041">
        <v>4039</v>
      </c>
      <c r="B4041">
        <v>0.39644848706463098</v>
      </c>
      <c r="C4041">
        <v>0.27407174323473799</v>
      </c>
    </row>
    <row r="4042" spans="1:3" x14ac:dyDescent="0.3">
      <c r="A4042">
        <v>4040</v>
      </c>
      <c r="B4042">
        <v>0.39633421702166499</v>
      </c>
      <c r="C4042">
        <v>0.27407174323473799</v>
      </c>
    </row>
    <row r="4043" spans="1:3" x14ac:dyDescent="0.3">
      <c r="A4043">
        <v>4041</v>
      </c>
      <c r="B4043">
        <v>0.39633421702166499</v>
      </c>
      <c r="C4043">
        <v>0.27388294524858398</v>
      </c>
    </row>
    <row r="4044" spans="1:3" x14ac:dyDescent="0.3">
      <c r="A4044">
        <v>4042</v>
      </c>
      <c r="B4044">
        <v>0.39626565499588601</v>
      </c>
      <c r="C4044">
        <v>0.27388294524858398</v>
      </c>
    </row>
    <row r="4045" spans="1:3" x14ac:dyDescent="0.3">
      <c r="A4045">
        <v>4043</v>
      </c>
      <c r="B4045">
        <v>0.39617423896151299</v>
      </c>
      <c r="C4045">
        <v>0.27382001258653199</v>
      </c>
    </row>
    <row r="4046" spans="1:3" x14ac:dyDescent="0.3">
      <c r="A4046">
        <v>4044</v>
      </c>
      <c r="B4046">
        <v>0.39612853094432698</v>
      </c>
      <c r="C4046">
        <v>0.27369414726242902</v>
      </c>
    </row>
    <row r="4047" spans="1:3" x14ac:dyDescent="0.3">
      <c r="A4047">
        <v>4045</v>
      </c>
      <c r="B4047">
        <v>0.39608282292714098</v>
      </c>
      <c r="C4047">
        <v>0.27363121460037698</v>
      </c>
    </row>
    <row r="4048" spans="1:3" x14ac:dyDescent="0.3">
      <c r="A4048">
        <v>4046</v>
      </c>
      <c r="B4048">
        <v>0.39601426090136199</v>
      </c>
      <c r="C4048">
        <v>0.27337948395217099</v>
      </c>
    </row>
    <row r="4049" spans="1:3" x14ac:dyDescent="0.3">
      <c r="A4049">
        <v>4047</v>
      </c>
      <c r="B4049">
        <v>0.39599140689276802</v>
      </c>
      <c r="C4049">
        <v>0.27337948395217099</v>
      </c>
    </row>
    <row r="4050" spans="1:3" x14ac:dyDescent="0.3">
      <c r="A4050">
        <v>4048</v>
      </c>
      <c r="B4050">
        <v>0.39596855288417498</v>
      </c>
      <c r="C4050">
        <v>0.27337948395217099</v>
      </c>
    </row>
    <row r="4051" spans="1:3" x14ac:dyDescent="0.3">
      <c r="A4051">
        <v>4049</v>
      </c>
      <c r="B4051">
        <v>0.39594569887558201</v>
      </c>
      <c r="C4051">
        <v>0.273316551290119</v>
      </c>
    </row>
    <row r="4052" spans="1:3" x14ac:dyDescent="0.3">
      <c r="A4052">
        <v>4050</v>
      </c>
      <c r="B4052">
        <v>0.39594569887558201</v>
      </c>
      <c r="C4052">
        <v>0.27325361862806702</v>
      </c>
    </row>
    <row r="4053" spans="1:3" x14ac:dyDescent="0.3">
      <c r="A4053">
        <v>4051</v>
      </c>
      <c r="B4053">
        <v>0.39587713684980302</v>
      </c>
      <c r="C4053">
        <v>0.27325361862806702</v>
      </c>
    </row>
    <row r="4054" spans="1:3" x14ac:dyDescent="0.3">
      <c r="A4054">
        <v>4052</v>
      </c>
      <c r="B4054">
        <v>0.39585428284120999</v>
      </c>
      <c r="C4054">
        <v>0.27319068596601598</v>
      </c>
    </row>
    <row r="4055" spans="1:3" x14ac:dyDescent="0.3">
      <c r="A4055">
        <v>4053</v>
      </c>
      <c r="B4055">
        <v>0.39585428284120999</v>
      </c>
      <c r="C4055">
        <v>0.27312775330396399</v>
      </c>
    </row>
    <row r="4056" spans="1:3" x14ac:dyDescent="0.3">
      <c r="A4056">
        <v>4054</v>
      </c>
      <c r="B4056">
        <v>0.39585428284120999</v>
      </c>
      <c r="C4056">
        <v>0.27306482064191301</v>
      </c>
    </row>
    <row r="4057" spans="1:3" x14ac:dyDescent="0.3">
      <c r="A4057">
        <v>4055</v>
      </c>
      <c r="B4057">
        <v>0.39576286680683698</v>
      </c>
      <c r="C4057">
        <v>0.27300188797986102</v>
      </c>
    </row>
    <row r="4058" spans="1:3" x14ac:dyDescent="0.3">
      <c r="A4058">
        <v>4056</v>
      </c>
      <c r="B4058">
        <v>0.39576286680683698</v>
      </c>
      <c r="C4058">
        <v>0.27281308999370601</v>
      </c>
    </row>
    <row r="4059" spans="1:3" x14ac:dyDescent="0.3">
      <c r="A4059">
        <v>4057</v>
      </c>
      <c r="B4059">
        <v>0.395740012798244</v>
      </c>
      <c r="C4059">
        <v>0.27256135934550002</v>
      </c>
    </row>
    <row r="4060" spans="1:3" x14ac:dyDescent="0.3">
      <c r="A4060">
        <v>4058</v>
      </c>
      <c r="B4060">
        <v>0.395740012798244</v>
      </c>
      <c r="C4060">
        <v>0.272435494021397</v>
      </c>
    </row>
    <row r="4061" spans="1:3" x14ac:dyDescent="0.3">
      <c r="A4061">
        <v>4059</v>
      </c>
      <c r="B4061">
        <v>0.39569430478105799</v>
      </c>
      <c r="C4061">
        <v>0.27237256135934501</v>
      </c>
    </row>
    <row r="4062" spans="1:3" x14ac:dyDescent="0.3">
      <c r="A4062">
        <v>4060</v>
      </c>
      <c r="B4062">
        <v>0.39562574275527901</v>
      </c>
      <c r="C4062">
        <v>0.27230962869729303</v>
      </c>
    </row>
    <row r="4063" spans="1:3" x14ac:dyDescent="0.3">
      <c r="A4063">
        <v>4061</v>
      </c>
      <c r="B4063">
        <v>0.39562574275527901</v>
      </c>
      <c r="C4063">
        <v>0.27230962869729303</v>
      </c>
    </row>
    <row r="4064" spans="1:3" x14ac:dyDescent="0.3">
      <c r="A4064">
        <v>4062</v>
      </c>
      <c r="B4064">
        <v>0.39562574275527901</v>
      </c>
      <c r="C4064">
        <v>0.27224669603524199</v>
      </c>
    </row>
    <row r="4065" spans="1:3" x14ac:dyDescent="0.3">
      <c r="A4065">
        <v>4063</v>
      </c>
      <c r="B4065">
        <v>0.395580034738093</v>
      </c>
      <c r="C4065">
        <v>0.27224669603524199</v>
      </c>
    </row>
    <row r="4066" spans="1:3" x14ac:dyDescent="0.3">
      <c r="A4066">
        <v>4064</v>
      </c>
      <c r="B4066">
        <v>0.395580034738093</v>
      </c>
      <c r="C4066">
        <v>0.27218376337319</v>
      </c>
    </row>
    <row r="4067" spans="1:3" x14ac:dyDescent="0.3">
      <c r="A4067">
        <v>4065</v>
      </c>
      <c r="B4067">
        <v>0.39548861870371999</v>
      </c>
      <c r="C4067">
        <v>0.27218376337319</v>
      </c>
    </row>
    <row r="4068" spans="1:3" x14ac:dyDescent="0.3">
      <c r="A4068">
        <v>4066</v>
      </c>
      <c r="B4068">
        <v>0.39546576469512701</v>
      </c>
      <c r="C4068">
        <v>0.27218376337319</v>
      </c>
    </row>
    <row r="4069" spans="1:3" x14ac:dyDescent="0.3">
      <c r="A4069">
        <v>4067</v>
      </c>
      <c r="B4069">
        <v>0.39544291068653398</v>
      </c>
      <c r="C4069">
        <v>0.27212083071113902</v>
      </c>
    </row>
    <row r="4070" spans="1:3" x14ac:dyDescent="0.3">
      <c r="A4070">
        <v>4068</v>
      </c>
      <c r="B4070">
        <v>0.39539720266934802</v>
      </c>
      <c r="C4070">
        <v>0.27212083071113902</v>
      </c>
    </row>
    <row r="4071" spans="1:3" x14ac:dyDescent="0.3">
      <c r="A4071">
        <v>4069</v>
      </c>
      <c r="B4071">
        <v>0.39537434866075499</v>
      </c>
      <c r="C4071">
        <v>0.27205789804908698</v>
      </c>
    </row>
    <row r="4072" spans="1:3" x14ac:dyDescent="0.3">
      <c r="A4072">
        <v>4070</v>
      </c>
      <c r="B4072">
        <v>0.39535149465216102</v>
      </c>
      <c r="C4072">
        <v>0.27193203272498401</v>
      </c>
    </row>
    <row r="4073" spans="1:3" x14ac:dyDescent="0.3">
      <c r="A4073">
        <v>4071</v>
      </c>
      <c r="B4073">
        <v>0.39535149465216102</v>
      </c>
      <c r="C4073">
        <v>0.27186910006293202</v>
      </c>
    </row>
    <row r="4074" spans="1:3" x14ac:dyDescent="0.3">
      <c r="A4074">
        <v>4072</v>
      </c>
      <c r="B4074">
        <v>0.39532864064356799</v>
      </c>
      <c r="C4074">
        <v>0.27180616740088098</v>
      </c>
    </row>
    <row r="4075" spans="1:3" x14ac:dyDescent="0.3">
      <c r="A4075">
        <v>4073</v>
      </c>
      <c r="B4075">
        <v>0.39530578663497501</v>
      </c>
      <c r="C4075">
        <v>0.27168030207677701</v>
      </c>
    </row>
    <row r="4076" spans="1:3" x14ac:dyDescent="0.3">
      <c r="A4076">
        <v>4074</v>
      </c>
      <c r="B4076">
        <v>0.39528293262638198</v>
      </c>
      <c r="C4076">
        <v>0.27161736941472597</v>
      </c>
    </row>
    <row r="4077" spans="1:3" x14ac:dyDescent="0.3">
      <c r="A4077">
        <v>4075</v>
      </c>
      <c r="B4077">
        <v>0.39521437060060299</v>
      </c>
      <c r="C4077">
        <v>0.27142857142857102</v>
      </c>
    </row>
    <row r="4078" spans="1:3" x14ac:dyDescent="0.3">
      <c r="A4078">
        <v>4076</v>
      </c>
      <c r="B4078">
        <v>0.39516866258341699</v>
      </c>
      <c r="C4078">
        <v>0.27142857142857102</v>
      </c>
    </row>
    <row r="4079" spans="1:3" x14ac:dyDescent="0.3">
      <c r="A4079">
        <v>4077</v>
      </c>
      <c r="B4079">
        <v>0.39512295456622998</v>
      </c>
      <c r="C4079">
        <v>0.27142857142857102</v>
      </c>
    </row>
    <row r="4080" spans="1:3" x14ac:dyDescent="0.3">
      <c r="A4080">
        <v>4078</v>
      </c>
      <c r="B4080">
        <v>0.395100100557637</v>
      </c>
      <c r="C4080">
        <v>0.27142857142857102</v>
      </c>
    </row>
    <row r="4081" spans="1:3" x14ac:dyDescent="0.3">
      <c r="A4081">
        <v>4079</v>
      </c>
      <c r="B4081">
        <v>0.39507724654904403</v>
      </c>
      <c r="C4081">
        <v>0.271050975456261</v>
      </c>
    </row>
    <row r="4082" spans="1:3" x14ac:dyDescent="0.3">
      <c r="A4082">
        <v>4080</v>
      </c>
      <c r="B4082">
        <v>0.39507724654904403</v>
      </c>
      <c r="C4082">
        <v>0.27098804279421002</v>
      </c>
    </row>
    <row r="4083" spans="1:3" x14ac:dyDescent="0.3">
      <c r="A4083">
        <v>4081</v>
      </c>
      <c r="B4083">
        <v>0.39505439254045099</v>
      </c>
      <c r="C4083">
        <v>0.27092511013215798</v>
      </c>
    </row>
    <row r="4084" spans="1:3" x14ac:dyDescent="0.3">
      <c r="A4084">
        <v>4082</v>
      </c>
      <c r="B4084">
        <v>0.39503153853185802</v>
      </c>
      <c r="C4084">
        <v>0.27073631214600302</v>
      </c>
    </row>
    <row r="4085" spans="1:3" x14ac:dyDescent="0.3">
      <c r="A4085">
        <v>4083</v>
      </c>
      <c r="B4085">
        <v>0.39496297650607898</v>
      </c>
      <c r="C4085">
        <v>0.27073631214600302</v>
      </c>
    </row>
    <row r="4086" spans="1:3" x14ac:dyDescent="0.3">
      <c r="A4086">
        <v>4084</v>
      </c>
      <c r="B4086">
        <v>0.394940122497486</v>
      </c>
      <c r="C4086">
        <v>0.27067337948395198</v>
      </c>
    </row>
    <row r="4087" spans="1:3" x14ac:dyDescent="0.3">
      <c r="A4087">
        <v>4085</v>
      </c>
      <c r="B4087">
        <v>0.39487156047170602</v>
      </c>
      <c r="C4087">
        <v>0.2706104468219</v>
      </c>
    </row>
    <row r="4088" spans="1:3" x14ac:dyDescent="0.3">
      <c r="A4088">
        <v>4086</v>
      </c>
      <c r="B4088">
        <v>0.39475729042874103</v>
      </c>
      <c r="C4088">
        <v>0.2706104468219</v>
      </c>
    </row>
    <row r="4089" spans="1:3" x14ac:dyDescent="0.3">
      <c r="A4089">
        <v>4087</v>
      </c>
      <c r="B4089">
        <v>0.39466587439436801</v>
      </c>
      <c r="C4089">
        <v>0.27054751415984801</v>
      </c>
    </row>
    <row r="4090" spans="1:3" x14ac:dyDescent="0.3">
      <c r="A4090">
        <v>4088</v>
      </c>
      <c r="B4090">
        <v>0.39457445835999599</v>
      </c>
      <c r="C4090">
        <v>0.27042164883574499</v>
      </c>
    </row>
    <row r="4091" spans="1:3" x14ac:dyDescent="0.3">
      <c r="A4091">
        <v>4089</v>
      </c>
      <c r="B4091">
        <v>0.39436877228265799</v>
      </c>
      <c r="C4091">
        <v>0.27042164883574499</v>
      </c>
    </row>
    <row r="4092" spans="1:3" x14ac:dyDescent="0.3">
      <c r="A4092">
        <v>4090</v>
      </c>
      <c r="B4092">
        <v>0.39432306426547198</v>
      </c>
      <c r="C4092">
        <v>0.27042164883574499</v>
      </c>
    </row>
    <row r="4093" spans="1:3" x14ac:dyDescent="0.3">
      <c r="A4093">
        <v>4091</v>
      </c>
      <c r="B4093">
        <v>0.39427735624828503</v>
      </c>
      <c r="C4093">
        <v>0.27042164883574499</v>
      </c>
    </row>
    <row r="4094" spans="1:3" x14ac:dyDescent="0.3">
      <c r="A4094">
        <v>4092</v>
      </c>
      <c r="B4094">
        <v>0.39427735624828503</v>
      </c>
      <c r="C4094">
        <v>0.27042164883574499</v>
      </c>
    </row>
    <row r="4095" spans="1:3" x14ac:dyDescent="0.3">
      <c r="A4095">
        <v>4093</v>
      </c>
      <c r="B4095">
        <v>0.39427735624828503</v>
      </c>
      <c r="C4095">
        <v>0.27042164883574499</v>
      </c>
    </row>
    <row r="4096" spans="1:3" x14ac:dyDescent="0.3">
      <c r="A4096">
        <v>4094</v>
      </c>
      <c r="B4096">
        <v>0.39427735624828503</v>
      </c>
      <c r="C4096">
        <v>0.270358716173694</v>
      </c>
    </row>
    <row r="4097" spans="1:3" x14ac:dyDescent="0.3">
      <c r="A4097">
        <v>4095</v>
      </c>
      <c r="B4097">
        <v>0.394254502239692</v>
      </c>
      <c r="C4097">
        <v>0.27029578351164202</v>
      </c>
    </row>
    <row r="4098" spans="1:3" x14ac:dyDescent="0.3">
      <c r="A4098">
        <v>4096</v>
      </c>
      <c r="B4098">
        <v>0.39420879422250599</v>
      </c>
      <c r="C4098">
        <v>0.27023285084958998</v>
      </c>
    </row>
    <row r="4099" spans="1:3" x14ac:dyDescent="0.3">
      <c r="A4099">
        <v>4097</v>
      </c>
      <c r="B4099">
        <v>0.39420879422250599</v>
      </c>
      <c r="C4099">
        <v>0.27023285084958998</v>
      </c>
    </row>
    <row r="4100" spans="1:3" x14ac:dyDescent="0.3">
      <c r="A4100">
        <v>4098</v>
      </c>
      <c r="B4100">
        <v>0.39420879422250599</v>
      </c>
      <c r="C4100">
        <v>0.27016991818753899</v>
      </c>
    </row>
    <row r="4101" spans="1:3" x14ac:dyDescent="0.3">
      <c r="A4101">
        <v>4099</v>
      </c>
      <c r="B4101">
        <v>0.39416308620531998</v>
      </c>
      <c r="C4101">
        <v>0.27010698552548701</v>
      </c>
    </row>
    <row r="4102" spans="1:3" x14ac:dyDescent="0.3">
      <c r="A4102">
        <v>4100</v>
      </c>
      <c r="B4102">
        <v>0.39409452417954099</v>
      </c>
      <c r="C4102">
        <v>0.27010698552548701</v>
      </c>
    </row>
    <row r="4103" spans="1:3" x14ac:dyDescent="0.3">
      <c r="A4103">
        <v>4101</v>
      </c>
      <c r="B4103">
        <v>0.39407167017094702</v>
      </c>
      <c r="C4103">
        <v>0.27010698552548701</v>
      </c>
    </row>
    <row r="4104" spans="1:3" x14ac:dyDescent="0.3">
      <c r="A4104">
        <v>4102</v>
      </c>
      <c r="B4104">
        <v>0.39404881616235399</v>
      </c>
      <c r="C4104">
        <v>0.27004405286343602</v>
      </c>
    </row>
    <row r="4105" spans="1:3" x14ac:dyDescent="0.3">
      <c r="A4105">
        <v>4103</v>
      </c>
      <c r="B4105">
        <v>0.39404881616235399</v>
      </c>
      <c r="C4105">
        <v>0.27004405286343602</v>
      </c>
    </row>
    <row r="4106" spans="1:3" x14ac:dyDescent="0.3">
      <c r="A4106">
        <v>4104</v>
      </c>
      <c r="B4106">
        <v>0.39404881616235399</v>
      </c>
      <c r="C4106">
        <v>0.26998112020138398</v>
      </c>
    </row>
    <row r="4107" spans="1:3" x14ac:dyDescent="0.3">
      <c r="A4107">
        <v>4105</v>
      </c>
      <c r="B4107">
        <v>0.39404881616235399</v>
      </c>
      <c r="C4107">
        <v>0.26998112020138398</v>
      </c>
    </row>
    <row r="4108" spans="1:3" x14ac:dyDescent="0.3">
      <c r="A4108">
        <v>4106</v>
      </c>
      <c r="B4108">
        <v>0.39402596215376101</v>
      </c>
      <c r="C4108">
        <v>0.269918187539332</v>
      </c>
    </row>
    <row r="4109" spans="1:3" x14ac:dyDescent="0.3">
      <c r="A4109">
        <v>4107</v>
      </c>
      <c r="B4109">
        <v>0.39400310814516798</v>
      </c>
      <c r="C4109">
        <v>0.26985525487728101</v>
      </c>
    </row>
    <row r="4110" spans="1:3" x14ac:dyDescent="0.3">
      <c r="A4110">
        <v>4108</v>
      </c>
      <c r="B4110">
        <v>0.39386598409361001</v>
      </c>
      <c r="C4110">
        <v>0.26985525487728101</v>
      </c>
    </row>
    <row r="4111" spans="1:3" x14ac:dyDescent="0.3">
      <c r="A4111">
        <v>4109</v>
      </c>
      <c r="B4111">
        <v>0.393820276076423</v>
      </c>
      <c r="C4111">
        <v>0.26966645689112601</v>
      </c>
    </row>
    <row r="4112" spans="1:3" x14ac:dyDescent="0.3">
      <c r="A4112">
        <v>4110</v>
      </c>
      <c r="B4112">
        <v>0.393820276076423</v>
      </c>
      <c r="C4112">
        <v>0.26960352422907402</v>
      </c>
    </row>
    <row r="4113" spans="1:3" x14ac:dyDescent="0.3">
      <c r="A4113">
        <v>4111</v>
      </c>
      <c r="B4113">
        <v>0.393774568059237</v>
      </c>
      <c r="C4113">
        <v>0.26960352422907402</v>
      </c>
    </row>
    <row r="4114" spans="1:3" x14ac:dyDescent="0.3">
      <c r="A4114">
        <v>4112</v>
      </c>
      <c r="B4114">
        <v>0.393774568059237</v>
      </c>
      <c r="C4114">
        <v>0.26941472624292001</v>
      </c>
    </row>
    <row r="4115" spans="1:3" x14ac:dyDescent="0.3">
      <c r="A4115">
        <v>4113</v>
      </c>
      <c r="B4115">
        <v>0.39375171405064402</v>
      </c>
      <c r="C4115">
        <v>0.26941472624292001</v>
      </c>
    </row>
    <row r="4116" spans="1:3" x14ac:dyDescent="0.3">
      <c r="A4116">
        <v>4114</v>
      </c>
      <c r="B4116">
        <v>0.393660298016272</v>
      </c>
      <c r="C4116">
        <v>0.26935179358086803</v>
      </c>
    </row>
    <row r="4117" spans="1:3" x14ac:dyDescent="0.3">
      <c r="A4117">
        <v>4115</v>
      </c>
      <c r="B4117">
        <v>0.39363744400767797</v>
      </c>
      <c r="C4117">
        <v>0.26935179358086803</v>
      </c>
    </row>
    <row r="4118" spans="1:3" x14ac:dyDescent="0.3">
      <c r="A4118">
        <v>4116</v>
      </c>
      <c r="B4118">
        <v>0.39363744400767797</v>
      </c>
      <c r="C4118">
        <v>0.26935179358086803</v>
      </c>
    </row>
    <row r="4119" spans="1:3" x14ac:dyDescent="0.3">
      <c r="A4119">
        <v>4117</v>
      </c>
      <c r="B4119">
        <v>0.39356888198189899</v>
      </c>
      <c r="C4119">
        <v>0.26935179358086803</v>
      </c>
    </row>
    <row r="4120" spans="1:3" x14ac:dyDescent="0.3">
      <c r="A4120">
        <v>4118</v>
      </c>
      <c r="B4120">
        <v>0.39354602797330601</v>
      </c>
      <c r="C4120">
        <v>0.269225928256765</v>
      </c>
    </row>
    <row r="4121" spans="1:3" x14ac:dyDescent="0.3">
      <c r="A4121">
        <v>4119</v>
      </c>
      <c r="B4121">
        <v>0.39347746594752703</v>
      </c>
      <c r="C4121">
        <v>0.26916299559471302</v>
      </c>
    </row>
    <row r="4122" spans="1:3" x14ac:dyDescent="0.3">
      <c r="A4122">
        <v>4120</v>
      </c>
      <c r="B4122">
        <v>0.39336319590456098</v>
      </c>
      <c r="C4122">
        <v>0.26910006293266198</v>
      </c>
    </row>
    <row r="4123" spans="1:3" x14ac:dyDescent="0.3">
      <c r="A4123">
        <v>4121</v>
      </c>
      <c r="B4123">
        <v>0.39336319590456098</v>
      </c>
      <c r="C4123">
        <v>0.26910006293266198</v>
      </c>
    </row>
    <row r="4124" spans="1:3" x14ac:dyDescent="0.3">
      <c r="A4124">
        <v>4122</v>
      </c>
      <c r="B4124">
        <v>0.39336319590456098</v>
      </c>
      <c r="C4124">
        <v>0.26903713027060999</v>
      </c>
    </row>
    <row r="4125" spans="1:3" x14ac:dyDescent="0.3">
      <c r="A4125">
        <v>4123</v>
      </c>
      <c r="B4125">
        <v>0.393340341895968</v>
      </c>
      <c r="C4125">
        <v>0.26897419760855801</v>
      </c>
    </row>
    <row r="4126" spans="1:3" x14ac:dyDescent="0.3">
      <c r="A4126">
        <v>4124</v>
      </c>
      <c r="B4126">
        <v>0.393294633878782</v>
      </c>
      <c r="C4126">
        <v>0.268785399622404</v>
      </c>
    </row>
    <row r="4127" spans="1:3" x14ac:dyDescent="0.3">
      <c r="A4127">
        <v>4125</v>
      </c>
      <c r="B4127">
        <v>0.39320321784440898</v>
      </c>
      <c r="C4127">
        <v>0.26872246696035201</v>
      </c>
    </row>
    <row r="4128" spans="1:3" x14ac:dyDescent="0.3">
      <c r="A4128">
        <v>4126</v>
      </c>
      <c r="B4128">
        <v>0.39315750982722297</v>
      </c>
      <c r="C4128">
        <v>0.26865953429829997</v>
      </c>
    </row>
    <row r="4129" spans="1:3" x14ac:dyDescent="0.3">
      <c r="A4129">
        <v>4127</v>
      </c>
      <c r="B4129">
        <v>0.39313465581863</v>
      </c>
      <c r="C4129">
        <v>0.26859660163624899</v>
      </c>
    </row>
    <row r="4130" spans="1:3" x14ac:dyDescent="0.3">
      <c r="A4130">
        <v>4128</v>
      </c>
      <c r="B4130">
        <v>0.39313465581863</v>
      </c>
      <c r="C4130">
        <v>0.26847073631214602</v>
      </c>
    </row>
    <row r="4131" spans="1:3" x14ac:dyDescent="0.3">
      <c r="A4131">
        <v>4129</v>
      </c>
      <c r="B4131">
        <v>0.39311180181003702</v>
      </c>
      <c r="C4131">
        <v>0.26840780365009398</v>
      </c>
    </row>
    <row r="4132" spans="1:3" x14ac:dyDescent="0.3">
      <c r="A4132">
        <v>4130</v>
      </c>
      <c r="B4132">
        <v>0.39304323978425798</v>
      </c>
      <c r="C4132">
        <v>0.26840780365009398</v>
      </c>
    </row>
    <row r="4133" spans="1:3" x14ac:dyDescent="0.3">
      <c r="A4133">
        <v>4131</v>
      </c>
      <c r="B4133">
        <v>0.39304323978425798</v>
      </c>
      <c r="C4133">
        <v>0.26834487098804199</v>
      </c>
    </row>
    <row r="4134" spans="1:3" x14ac:dyDescent="0.3">
      <c r="A4134">
        <v>4132</v>
      </c>
      <c r="B4134">
        <v>0.39299753176707097</v>
      </c>
      <c r="C4134">
        <v>0.26815607300188798</v>
      </c>
    </row>
    <row r="4135" spans="1:3" x14ac:dyDescent="0.3">
      <c r="A4135">
        <v>4133</v>
      </c>
      <c r="B4135">
        <v>0.392860407715513</v>
      </c>
      <c r="C4135">
        <v>0.26815607300188798</v>
      </c>
    </row>
    <row r="4136" spans="1:3" x14ac:dyDescent="0.3">
      <c r="A4136">
        <v>4134</v>
      </c>
      <c r="B4136">
        <v>0.392814699698327</v>
      </c>
      <c r="C4136">
        <v>0.26815607300188798</v>
      </c>
    </row>
    <row r="4137" spans="1:3" x14ac:dyDescent="0.3">
      <c r="A4137">
        <v>4135</v>
      </c>
      <c r="B4137">
        <v>0.39279184568973302</v>
      </c>
      <c r="C4137">
        <v>0.268093140339836</v>
      </c>
    </row>
    <row r="4138" spans="1:3" x14ac:dyDescent="0.3">
      <c r="A4138">
        <v>4136</v>
      </c>
      <c r="B4138">
        <v>0.39267757564676797</v>
      </c>
      <c r="C4138">
        <v>0.26803020767778402</v>
      </c>
    </row>
    <row r="4139" spans="1:3" x14ac:dyDescent="0.3">
      <c r="A4139">
        <v>4137</v>
      </c>
      <c r="B4139">
        <v>0.392654721638175</v>
      </c>
      <c r="C4139">
        <v>0.26803020767778402</v>
      </c>
    </row>
    <row r="4140" spans="1:3" x14ac:dyDescent="0.3">
      <c r="A4140">
        <v>4138</v>
      </c>
      <c r="B4140">
        <v>0.39263186762958202</v>
      </c>
      <c r="C4140">
        <v>0.26803020767778402</v>
      </c>
    </row>
    <row r="4141" spans="1:3" x14ac:dyDescent="0.3">
      <c r="A4141">
        <v>4139</v>
      </c>
      <c r="B4141">
        <v>0.39260901362098899</v>
      </c>
      <c r="C4141">
        <v>0.26796727501573298</v>
      </c>
    </row>
    <row r="4142" spans="1:3" x14ac:dyDescent="0.3">
      <c r="A4142">
        <v>4140</v>
      </c>
      <c r="B4142">
        <v>0.39258615961239601</v>
      </c>
      <c r="C4142">
        <v>0.26790434235368099</v>
      </c>
    </row>
    <row r="4143" spans="1:3" x14ac:dyDescent="0.3">
      <c r="A4143">
        <v>4141</v>
      </c>
      <c r="B4143">
        <v>0.39256330560380198</v>
      </c>
      <c r="C4143">
        <v>0.26790434235368099</v>
      </c>
    </row>
    <row r="4144" spans="1:3" x14ac:dyDescent="0.3">
      <c r="A4144">
        <v>4142</v>
      </c>
      <c r="B4144">
        <v>0.39240332754365098</v>
      </c>
      <c r="C4144">
        <v>0.26790434235368099</v>
      </c>
    </row>
    <row r="4145" spans="1:3" x14ac:dyDescent="0.3">
      <c r="A4145">
        <v>4143</v>
      </c>
      <c r="B4145">
        <v>0.39238047353505801</v>
      </c>
      <c r="C4145">
        <v>0.26784140969163001</v>
      </c>
    </row>
    <row r="4146" spans="1:3" x14ac:dyDescent="0.3">
      <c r="A4146">
        <v>4144</v>
      </c>
      <c r="B4146">
        <v>0.392334765517871</v>
      </c>
      <c r="C4146">
        <v>0.26771554436752598</v>
      </c>
    </row>
    <row r="4147" spans="1:3" x14ac:dyDescent="0.3">
      <c r="A4147">
        <v>4145</v>
      </c>
      <c r="B4147">
        <v>0.39231191150927802</v>
      </c>
      <c r="C4147">
        <v>0.26758967904342301</v>
      </c>
    </row>
    <row r="4148" spans="1:3" x14ac:dyDescent="0.3">
      <c r="A4148">
        <v>4146</v>
      </c>
      <c r="B4148">
        <v>0.39222049547490601</v>
      </c>
      <c r="C4148">
        <v>0.26752674638137097</v>
      </c>
    </row>
    <row r="4149" spans="1:3" x14ac:dyDescent="0.3">
      <c r="A4149">
        <v>4147</v>
      </c>
      <c r="B4149">
        <v>0.39219764146631297</v>
      </c>
      <c r="C4149">
        <v>0.26752674638137097</v>
      </c>
    </row>
    <row r="4150" spans="1:3" x14ac:dyDescent="0.3">
      <c r="A4150">
        <v>4148</v>
      </c>
      <c r="B4150">
        <v>0.39219764146631297</v>
      </c>
      <c r="C4150">
        <v>0.26752674638137097</v>
      </c>
    </row>
    <row r="4151" spans="1:3" x14ac:dyDescent="0.3">
      <c r="A4151">
        <v>4149</v>
      </c>
      <c r="B4151">
        <v>0.39215193344912602</v>
      </c>
      <c r="C4151">
        <v>0.26746381371931999</v>
      </c>
    </row>
    <row r="4152" spans="1:3" x14ac:dyDescent="0.3">
      <c r="A4152">
        <v>4150</v>
      </c>
      <c r="B4152">
        <v>0.39212907944053299</v>
      </c>
      <c r="C4152">
        <v>0.267400881057268</v>
      </c>
    </row>
    <row r="4153" spans="1:3" x14ac:dyDescent="0.3">
      <c r="A4153">
        <v>4151</v>
      </c>
      <c r="B4153">
        <v>0.39210622543194001</v>
      </c>
      <c r="C4153">
        <v>0.267400881057268</v>
      </c>
    </row>
    <row r="4154" spans="1:3" x14ac:dyDescent="0.3">
      <c r="A4154">
        <v>4152</v>
      </c>
      <c r="B4154">
        <v>0.39208337142334698</v>
      </c>
      <c r="C4154">
        <v>0.267400881057268</v>
      </c>
    </row>
    <row r="4155" spans="1:3" x14ac:dyDescent="0.3">
      <c r="A4155">
        <v>4153</v>
      </c>
      <c r="B4155">
        <v>0.39194624737178901</v>
      </c>
      <c r="C4155">
        <v>0.26733794839521702</v>
      </c>
    </row>
    <row r="4156" spans="1:3" x14ac:dyDescent="0.3">
      <c r="A4156">
        <v>4154</v>
      </c>
      <c r="B4156">
        <v>0.39190053935460201</v>
      </c>
      <c r="C4156">
        <v>0.26727501573316498</v>
      </c>
    </row>
    <row r="4157" spans="1:3" x14ac:dyDescent="0.3">
      <c r="A4157">
        <v>4155</v>
      </c>
      <c r="B4157">
        <v>0.39190053935460201</v>
      </c>
      <c r="C4157">
        <v>0.26708621774701002</v>
      </c>
    </row>
    <row r="4158" spans="1:3" x14ac:dyDescent="0.3">
      <c r="A4158">
        <v>4156</v>
      </c>
      <c r="B4158">
        <v>0.39183197732882302</v>
      </c>
      <c r="C4158">
        <v>0.26702328508495898</v>
      </c>
    </row>
    <row r="4159" spans="1:3" x14ac:dyDescent="0.3">
      <c r="A4159">
        <v>4157</v>
      </c>
      <c r="B4159">
        <v>0.39183197732882302</v>
      </c>
      <c r="C4159">
        <v>0.26689741976085501</v>
      </c>
    </row>
    <row r="4160" spans="1:3" x14ac:dyDescent="0.3">
      <c r="A4160">
        <v>4158</v>
      </c>
      <c r="B4160">
        <v>0.39180912332022999</v>
      </c>
      <c r="C4160">
        <v>0.26683448709880397</v>
      </c>
    </row>
    <row r="4161" spans="1:3" x14ac:dyDescent="0.3">
      <c r="A4161">
        <v>4159</v>
      </c>
      <c r="B4161">
        <v>0.39178626931163701</v>
      </c>
      <c r="C4161">
        <v>0.26677155443675199</v>
      </c>
    </row>
    <row r="4162" spans="1:3" x14ac:dyDescent="0.3">
      <c r="A4162">
        <v>4160</v>
      </c>
      <c r="B4162">
        <v>0.39174056129445101</v>
      </c>
      <c r="C4162">
        <v>0.26677155443675199</v>
      </c>
    </row>
    <row r="4163" spans="1:3" x14ac:dyDescent="0.3">
      <c r="A4163">
        <v>4161</v>
      </c>
      <c r="B4163">
        <v>0.391694853277264</v>
      </c>
      <c r="C4163">
        <v>0.266708621774701</v>
      </c>
    </row>
    <row r="4164" spans="1:3" x14ac:dyDescent="0.3">
      <c r="A4164">
        <v>4162</v>
      </c>
      <c r="B4164">
        <v>0.391534875217113</v>
      </c>
      <c r="C4164">
        <v>0.266519823788546</v>
      </c>
    </row>
    <row r="4165" spans="1:3" x14ac:dyDescent="0.3">
      <c r="A4165">
        <v>4163</v>
      </c>
      <c r="B4165">
        <v>0.391534875217113</v>
      </c>
      <c r="C4165">
        <v>0.266519823788546</v>
      </c>
    </row>
    <row r="4166" spans="1:3" x14ac:dyDescent="0.3">
      <c r="A4166">
        <v>4164</v>
      </c>
      <c r="B4166">
        <v>0.39148916719992599</v>
      </c>
      <c r="C4166">
        <v>0.26639395846444303</v>
      </c>
    </row>
    <row r="4167" spans="1:3" x14ac:dyDescent="0.3">
      <c r="A4167">
        <v>4165</v>
      </c>
      <c r="B4167">
        <v>0.39146631319133302</v>
      </c>
      <c r="C4167">
        <v>0.26633102580239099</v>
      </c>
    </row>
    <row r="4168" spans="1:3" x14ac:dyDescent="0.3">
      <c r="A4168">
        <v>4166</v>
      </c>
      <c r="B4168">
        <v>0.39142060517414701</v>
      </c>
      <c r="C4168">
        <v>0.26614222781623598</v>
      </c>
    </row>
    <row r="4169" spans="1:3" x14ac:dyDescent="0.3">
      <c r="A4169">
        <v>4167</v>
      </c>
      <c r="B4169">
        <v>0.39142060517414701</v>
      </c>
      <c r="C4169">
        <v>0.26601636249213301</v>
      </c>
    </row>
    <row r="4170" spans="1:3" x14ac:dyDescent="0.3">
      <c r="A4170">
        <v>4168</v>
      </c>
      <c r="B4170">
        <v>0.39139775116555398</v>
      </c>
      <c r="C4170">
        <v>0.26589049716802998</v>
      </c>
    </row>
    <row r="4171" spans="1:3" x14ac:dyDescent="0.3">
      <c r="A4171">
        <v>4169</v>
      </c>
      <c r="B4171">
        <v>0.39135204314836802</v>
      </c>
      <c r="C4171">
        <v>0.265827564505978</v>
      </c>
    </row>
    <row r="4172" spans="1:3" x14ac:dyDescent="0.3">
      <c r="A4172">
        <v>4170</v>
      </c>
      <c r="B4172">
        <v>0.39119206508821602</v>
      </c>
      <c r="C4172">
        <v>0.265827564505978</v>
      </c>
    </row>
    <row r="4173" spans="1:3" x14ac:dyDescent="0.3">
      <c r="A4173">
        <v>4171</v>
      </c>
      <c r="B4173">
        <v>0.39114635707103002</v>
      </c>
      <c r="C4173">
        <v>0.265827564505978</v>
      </c>
    </row>
    <row r="4174" spans="1:3" x14ac:dyDescent="0.3">
      <c r="A4174">
        <v>4172</v>
      </c>
      <c r="B4174">
        <v>0.39103208702806402</v>
      </c>
      <c r="C4174">
        <v>0.26570169918187497</v>
      </c>
    </row>
    <row r="4175" spans="1:3" x14ac:dyDescent="0.3">
      <c r="A4175">
        <v>4173</v>
      </c>
      <c r="B4175">
        <v>0.39100923301947099</v>
      </c>
      <c r="C4175">
        <v>0.26563876651982299</v>
      </c>
    </row>
    <row r="4176" spans="1:3" x14ac:dyDescent="0.3">
      <c r="A4176">
        <v>4174</v>
      </c>
      <c r="B4176">
        <v>0.39096352500228498</v>
      </c>
      <c r="C4176">
        <v>0.265575833857772</v>
      </c>
    </row>
    <row r="4177" spans="1:3" x14ac:dyDescent="0.3">
      <c r="A4177">
        <v>4175</v>
      </c>
      <c r="B4177">
        <v>0.39094067099369201</v>
      </c>
      <c r="C4177">
        <v>0.265575833857772</v>
      </c>
    </row>
    <row r="4178" spans="1:3" x14ac:dyDescent="0.3">
      <c r="A4178">
        <v>4176</v>
      </c>
      <c r="B4178">
        <v>0.39094067099369201</v>
      </c>
      <c r="C4178">
        <v>0.265575833857772</v>
      </c>
    </row>
    <row r="4179" spans="1:3" x14ac:dyDescent="0.3">
      <c r="A4179">
        <v>4177</v>
      </c>
      <c r="B4179">
        <v>0.390894962976506</v>
      </c>
      <c r="C4179">
        <v>0.26551290119572002</v>
      </c>
    </row>
    <row r="4180" spans="1:3" x14ac:dyDescent="0.3">
      <c r="A4180">
        <v>4178</v>
      </c>
      <c r="B4180">
        <v>0.39080354694213298</v>
      </c>
      <c r="C4180">
        <v>0.26551290119572002</v>
      </c>
    </row>
    <row r="4181" spans="1:3" x14ac:dyDescent="0.3">
      <c r="A4181">
        <v>4179</v>
      </c>
      <c r="B4181">
        <v>0.390734984916354</v>
      </c>
      <c r="C4181">
        <v>0.26544996853366898</v>
      </c>
    </row>
    <row r="4182" spans="1:3" x14ac:dyDescent="0.3">
      <c r="A4182">
        <v>4180</v>
      </c>
      <c r="B4182">
        <v>0.39068927689916799</v>
      </c>
      <c r="C4182">
        <v>0.26538703587161699</v>
      </c>
    </row>
    <row r="4183" spans="1:3" x14ac:dyDescent="0.3">
      <c r="A4183">
        <v>4181</v>
      </c>
      <c r="B4183">
        <v>0.39062071487338801</v>
      </c>
      <c r="C4183">
        <v>0.26532410320956501</v>
      </c>
    </row>
    <row r="4184" spans="1:3" x14ac:dyDescent="0.3">
      <c r="A4184">
        <v>4182</v>
      </c>
      <c r="B4184">
        <v>0.39055215284760902</v>
      </c>
      <c r="C4184">
        <v>0.26526117054751402</v>
      </c>
    </row>
    <row r="4185" spans="1:3" x14ac:dyDescent="0.3">
      <c r="A4185">
        <v>4183</v>
      </c>
      <c r="B4185">
        <v>0.39046073681323701</v>
      </c>
      <c r="C4185">
        <v>0.26519823788546198</v>
      </c>
    </row>
    <row r="4186" spans="1:3" x14ac:dyDescent="0.3">
      <c r="A4186">
        <v>4184</v>
      </c>
      <c r="B4186">
        <v>0.39046073681323601</v>
      </c>
      <c r="C4186">
        <v>0.265135305223411</v>
      </c>
    </row>
    <row r="4187" spans="1:3" x14ac:dyDescent="0.3">
      <c r="A4187">
        <v>4185</v>
      </c>
      <c r="B4187">
        <v>0.39043788280464298</v>
      </c>
      <c r="C4187">
        <v>0.26507237256135902</v>
      </c>
    </row>
    <row r="4188" spans="1:3" x14ac:dyDescent="0.3">
      <c r="A4188">
        <v>4186</v>
      </c>
      <c r="B4188">
        <v>0.39041502879605</v>
      </c>
      <c r="C4188">
        <v>0.26507237256135902</v>
      </c>
    </row>
    <row r="4189" spans="1:3" x14ac:dyDescent="0.3">
      <c r="A4189">
        <v>4187</v>
      </c>
      <c r="B4189">
        <v>0.39039217478745702</v>
      </c>
      <c r="C4189">
        <v>0.26494650723725599</v>
      </c>
    </row>
    <row r="4190" spans="1:3" x14ac:dyDescent="0.3">
      <c r="A4190">
        <v>4188</v>
      </c>
      <c r="B4190">
        <v>0.39032361276167798</v>
      </c>
      <c r="C4190">
        <v>0.26482064191315202</v>
      </c>
    </row>
    <row r="4191" spans="1:3" x14ac:dyDescent="0.3">
      <c r="A4191">
        <v>4189</v>
      </c>
      <c r="B4191">
        <v>0.39027790474449198</v>
      </c>
      <c r="C4191">
        <v>0.26475770925110098</v>
      </c>
    </row>
    <row r="4192" spans="1:3" x14ac:dyDescent="0.3">
      <c r="A4192">
        <v>4190</v>
      </c>
      <c r="B4192">
        <v>0.39027790474449198</v>
      </c>
      <c r="C4192">
        <v>0.26475770925110098</v>
      </c>
    </row>
    <row r="4193" spans="1:3" x14ac:dyDescent="0.3">
      <c r="A4193">
        <v>4191</v>
      </c>
      <c r="B4193">
        <v>0.390255050735899</v>
      </c>
      <c r="C4193">
        <v>0.26475770925110098</v>
      </c>
    </row>
    <row r="4194" spans="1:3" x14ac:dyDescent="0.3">
      <c r="A4194">
        <v>4192</v>
      </c>
      <c r="B4194">
        <v>0.39023219672730503</v>
      </c>
      <c r="C4194">
        <v>0.26463184392699801</v>
      </c>
    </row>
    <row r="4195" spans="1:3" x14ac:dyDescent="0.3">
      <c r="A4195">
        <v>4193</v>
      </c>
      <c r="B4195">
        <v>0.39016363470152599</v>
      </c>
      <c r="C4195">
        <v>0.26450597860289399</v>
      </c>
    </row>
    <row r="4196" spans="1:3" x14ac:dyDescent="0.3">
      <c r="A4196">
        <v>4194</v>
      </c>
      <c r="B4196">
        <v>0.390095072675747</v>
      </c>
      <c r="C4196">
        <v>0.26450597860289399</v>
      </c>
    </row>
    <row r="4197" spans="1:3" x14ac:dyDescent="0.3">
      <c r="A4197">
        <v>4195</v>
      </c>
      <c r="B4197">
        <v>0.38998080263278101</v>
      </c>
      <c r="C4197">
        <v>0.26438011327879102</v>
      </c>
    </row>
    <row r="4198" spans="1:3" x14ac:dyDescent="0.3">
      <c r="A4198">
        <v>4196</v>
      </c>
      <c r="B4198">
        <v>0.38998080263278101</v>
      </c>
      <c r="C4198">
        <v>0.26438011327879102</v>
      </c>
    </row>
    <row r="4199" spans="1:3" x14ac:dyDescent="0.3">
      <c r="A4199">
        <v>4197</v>
      </c>
      <c r="B4199">
        <v>0.38998080263278101</v>
      </c>
      <c r="C4199">
        <v>0.26431718061673998</v>
      </c>
    </row>
    <row r="4200" spans="1:3" x14ac:dyDescent="0.3">
      <c r="A4200">
        <v>4198</v>
      </c>
      <c r="B4200">
        <v>0.38984367858122299</v>
      </c>
      <c r="C4200">
        <v>0.26419131529263601</v>
      </c>
    </row>
    <row r="4201" spans="1:3" x14ac:dyDescent="0.3">
      <c r="A4201">
        <v>4199</v>
      </c>
      <c r="B4201">
        <v>0.38982082457263001</v>
      </c>
      <c r="C4201">
        <v>0.264002517306482</v>
      </c>
    </row>
    <row r="4202" spans="1:3" x14ac:dyDescent="0.3">
      <c r="A4202">
        <v>4200</v>
      </c>
      <c r="B4202">
        <v>0.38982082457263001</v>
      </c>
      <c r="C4202">
        <v>0.26387665198237797</v>
      </c>
    </row>
    <row r="4203" spans="1:3" x14ac:dyDescent="0.3">
      <c r="A4203">
        <v>4201</v>
      </c>
      <c r="B4203">
        <v>0.38979797056403598</v>
      </c>
      <c r="C4203">
        <v>0.26381371932032699</v>
      </c>
    </row>
    <row r="4204" spans="1:3" x14ac:dyDescent="0.3">
      <c r="A4204">
        <v>4202</v>
      </c>
      <c r="B4204">
        <v>0.389775116555443</v>
      </c>
      <c r="C4204">
        <v>0.26381371932032699</v>
      </c>
    </row>
    <row r="4205" spans="1:3" x14ac:dyDescent="0.3">
      <c r="A4205">
        <v>4203</v>
      </c>
      <c r="B4205">
        <v>0.38966084651247801</v>
      </c>
      <c r="C4205">
        <v>0.26381371932032699</v>
      </c>
    </row>
    <row r="4206" spans="1:3" x14ac:dyDescent="0.3">
      <c r="A4206">
        <v>4204</v>
      </c>
      <c r="B4206">
        <v>0.38963799250388498</v>
      </c>
      <c r="C4206">
        <v>0.263750786658275</v>
      </c>
    </row>
    <row r="4207" spans="1:3" x14ac:dyDescent="0.3">
      <c r="A4207">
        <v>4205</v>
      </c>
      <c r="B4207">
        <v>0.38963799250388498</v>
      </c>
      <c r="C4207">
        <v>0.263750786658275</v>
      </c>
    </row>
    <row r="4208" spans="1:3" x14ac:dyDescent="0.3">
      <c r="A4208">
        <v>4206</v>
      </c>
      <c r="B4208">
        <v>0.38963799250388498</v>
      </c>
      <c r="C4208">
        <v>0.263750786658275</v>
      </c>
    </row>
    <row r="4209" spans="1:3" x14ac:dyDescent="0.3">
      <c r="A4209">
        <v>4207</v>
      </c>
      <c r="B4209">
        <v>0.38959228448669803</v>
      </c>
      <c r="C4209">
        <v>0.263750786658275</v>
      </c>
    </row>
    <row r="4210" spans="1:3" x14ac:dyDescent="0.3">
      <c r="A4210">
        <v>4208</v>
      </c>
      <c r="B4210">
        <v>0.38959228448669803</v>
      </c>
      <c r="C4210">
        <v>0.26368785399622402</v>
      </c>
    </row>
    <row r="4211" spans="1:3" x14ac:dyDescent="0.3">
      <c r="A4211">
        <v>4209</v>
      </c>
      <c r="B4211">
        <v>0.38956943047810499</v>
      </c>
      <c r="C4211">
        <v>0.26368785399622402</v>
      </c>
    </row>
    <row r="4212" spans="1:3" x14ac:dyDescent="0.3">
      <c r="A4212">
        <v>4210</v>
      </c>
      <c r="B4212">
        <v>0.38954657646951202</v>
      </c>
      <c r="C4212">
        <v>0.26362492133417198</v>
      </c>
    </row>
    <row r="4213" spans="1:3" x14ac:dyDescent="0.3">
      <c r="A4213">
        <v>4211</v>
      </c>
      <c r="B4213">
        <v>0.38950086845232601</v>
      </c>
      <c r="C4213">
        <v>0.26356198867212</v>
      </c>
    </row>
    <row r="4214" spans="1:3" x14ac:dyDescent="0.3">
      <c r="A4214">
        <v>4212</v>
      </c>
      <c r="B4214">
        <v>0.38947801444373298</v>
      </c>
      <c r="C4214">
        <v>0.26349905601006901</v>
      </c>
    </row>
    <row r="4215" spans="1:3" x14ac:dyDescent="0.3">
      <c r="A4215">
        <v>4213</v>
      </c>
      <c r="B4215">
        <v>0.38945516043514</v>
      </c>
      <c r="C4215">
        <v>0.263310258023914</v>
      </c>
    </row>
    <row r="4216" spans="1:3" x14ac:dyDescent="0.3">
      <c r="A4216">
        <v>4214</v>
      </c>
      <c r="B4216">
        <v>0.38945516043514</v>
      </c>
      <c r="C4216">
        <v>0.263310258023914</v>
      </c>
    </row>
    <row r="4217" spans="1:3" x14ac:dyDescent="0.3">
      <c r="A4217">
        <v>4215</v>
      </c>
      <c r="B4217">
        <v>0.38938659840936102</v>
      </c>
      <c r="C4217">
        <v>0.26318439269981098</v>
      </c>
    </row>
    <row r="4218" spans="1:3" x14ac:dyDescent="0.3">
      <c r="A4218">
        <v>4216</v>
      </c>
      <c r="B4218">
        <v>0.38934089039217401</v>
      </c>
      <c r="C4218">
        <v>0.26299559471365602</v>
      </c>
    </row>
    <row r="4219" spans="1:3" x14ac:dyDescent="0.3">
      <c r="A4219">
        <v>4217</v>
      </c>
      <c r="B4219">
        <v>0.389295182374988</v>
      </c>
      <c r="C4219">
        <v>0.26293266205160398</v>
      </c>
    </row>
    <row r="4220" spans="1:3" x14ac:dyDescent="0.3">
      <c r="A4220">
        <v>4218</v>
      </c>
      <c r="B4220">
        <v>0.38927232836639503</v>
      </c>
      <c r="C4220">
        <v>0.262869729389553</v>
      </c>
    </row>
    <row r="4221" spans="1:3" x14ac:dyDescent="0.3">
      <c r="A4221">
        <v>4219</v>
      </c>
      <c r="B4221">
        <v>0.38927232836639503</v>
      </c>
      <c r="C4221">
        <v>0.26268093140339799</v>
      </c>
    </row>
    <row r="4222" spans="1:3" x14ac:dyDescent="0.3">
      <c r="A4222">
        <v>4220</v>
      </c>
      <c r="B4222">
        <v>0.38915805832342898</v>
      </c>
      <c r="C4222">
        <v>0.262617998741346</v>
      </c>
    </row>
    <row r="4223" spans="1:3" x14ac:dyDescent="0.3">
      <c r="A4223">
        <v>4221</v>
      </c>
      <c r="B4223">
        <v>0.38902093427187101</v>
      </c>
      <c r="C4223">
        <v>0.26255506607929502</v>
      </c>
    </row>
    <row r="4224" spans="1:3" x14ac:dyDescent="0.3">
      <c r="A4224">
        <v>4222</v>
      </c>
      <c r="B4224">
        <v>0.38902093427187101</v>
      </c>
      <c r="C4224">
        <v>0.26255506607929502</v>
      </c>
    </row>
    <row r="4225" spans="1:3" x14ac:dyDescent="0.3">
      <c r="A4225">
        <v>4223</v>
      </c>
      <c r="B4225">
        <v>0.38899808026327798</v>
      </c>
      <c r="C4225">
        <v>0.26249213341724298</v>
      </c>
    </row>
    <row r="4226" spans="1:3" x14ac:dyDescent="0.3">
      <c r="A4226">
        <v>4224</v>
      </c>
      <c r="B4226">
        <v>0.38895237224609103</v>
      </c>
      <c r="C4226">
        <v>0.26242920075519099</v>
      </c>
    </row>
    <row r="4227" spans="1:3" x14ac:dyDescent="0.3">
      <c r="A4227">
        <v>4225</v>
      </c>
      <c r="B4227">
        <v>0.388815248194533</v>
      </c>
      <c r="C4227">
        <v>0.26230333543108802</v>
      </c>
    </row>
    <row r="4228" spans="1:3" x14ac:dyDescent="0.3">
      <c r="A4228">
        <v>4226</v>
      </c>
      <c r="B4228">
        <v>0.38876954017734699</v>
      </c>
      <c r="C4228">
        <v>0.26230333543108802</v>
      </c>
    </row>
    <row r="4229" spans="1:3" x14ac:dyDescent="0.3">
      <c r="A4229">
        <v>4227</v>
      </c>
      <c r="B4229">
        <v>0.38874668616875302</v>
      </c>
      <c r="C4229">
        <v>0.26224040276903698</v>
      </c>
    </row>
    <row r="4230" spans="1:3" x14ac:dyDescent="0.3">
      <c r="A4230">
        <v>4228</v>
      </c>
      <c r="B4230">
        <v>0.388655270134381</v>
      </c>
      <c r="C4230">
        <v>0.26211453744493302</v>
      </c>
    </row>
    <row r="4231" spans="1:3" x14ac:dyDescent="0.3">
      <c r="A4231">
        <v>4229</v>
      </c>
      <c r="B4231">
        <v>0.38856385410000899</v>
      </c>
      <c r="C4231">
        <v>0.26205160478288198</v>
      </c>
    </row>
    <row r="4232" spans="1:3" x14ac:dyDescent="0.3">
      <c r="A4232">
        <v>4230</v>
      </c>
      <c r="B4232">
        <v>0.38847243806563603</v>
      </c>
      <c r="C4232">
        <v>0.26186280679672702</v>
      </c>
    </row>
    <row r="4233" spans="1:3" x14ac:dyDescent="0.3">
      <c r="A4233">
        <v>4231</v>
      </c>
      <c r="B4233">
        <v>0.38840387603985699</v>
      </c>
      <c r="C4233">
        <v>0.26186280679672702</v>
      </c>
    </row>
    <row r="4234" spans="1:3" x14ac:dyDescent="0.3">
      <c r="A4234">
        <v>4232</v>
      </c>
      <c r="B4234">
        <v>0.388335314014078</v>
      </c>
      <c r="C4234">
        <v>0.26179987413467498</v>
      </c>
    </row>
    <row r="4235" spans="1:3" x14ac:dyDescent="0.3">
      <c r="A4235">
        <v>4233</v>
      </c>
      <c r="B4235">
        <v>0.38831246000548397</v>
      </c>
      <c r="C4235">
        <v>0.26179987413467498</v>
      </c>
    </row>
    <row r="4236" spans="1:3" x14ac:dyDescent="0.3">
      <c r="A4236">
        <v>4234</v>
      </c>
      <c r="B4236">
        <v>0.388289605996891</v>
      </c>
      <c r="C4236">
        <v>0.261736941472624</v>
      </c>
    </row>
    <row r="4237" spans="1:3" x14ac:dyDescent="0.3">
      <c r="A4237">
        <v>4235</v>
      </c>
      <c r="B4237">
        <v>0.38826675198829802</v>
      </c>
      <c r="C4237">
        <v>0.26167400881057201</v>
      </c>
    </row>
    <row r="4238" spans="1:3" x14ac:dyDescent="0.3">
      <c r="A4238">
        <v>4236</v>
      </c>
      <c r="B4238">
        <v>0.38822104397111201</v>
      </c>
      <c r="C4238">
        <v>0.26161107614852103</v>
      </c>
    </row>
    <row r="4239" spans="1:3" x14ac:dyDescent="0.3">
      <c r="A4239">
        <v>4237</v>
      </c>
      <c r="B4239">
        <v>0.38819818996251898</v>
      </c>
      <c r="C4239">
        <v>0.26161107614852103</v>
      </c>
    </row>
    <row r="4240" spans="1:3" x14ac:dyDescent="0.3">
      <c r="A4240">
        <v>4238</v>
      </c>
      <c r="B4240">
        <v>0.388175335953926</v>
      </c>
      <c r="C4240">
        <v>0.26161107614852103</v>
      </c>
    </row>
    <row r="4241" spans="1:3" x14ac:dyDescent="0.3">
      <c r="A4241">
        <v>4239</v>
      </c>
      <c r="B4241">
        <v>0.38810677392814702</v>
      </c>
      <c r="C4241">
        <v>0.26154814348646899</v>
      </c>
    </row>
    <row r="4242" spans="1:3" x14ac:dyDescent="0.3">
      <c r="A4242">
        <v>4240</v>
      </c>
      <c r="B4242">
        <v>0.38808391991955299</v>
      </c>
      <c r="C4242">
        <v>0.261485210824417</v>
      </c>
    </row>
    <row r="4243" spans="1:3" x14ac:dyDescent="0.3">
      <c r="A4243">
        <v>4241</v>
      </c>
      <c r="B4243">
        <v>0.38803821190236698</v>
      </c>
      <c r="C4243">
        <v>0.261485210824417</v>
      </c>
    </row>
    <row r="4244" spans="1:3" x14ac:dyDescent="0.3">
      <c r="A4244">
        <v>4242</v>
      </c>
      <c r="B4244">
        <v>0.388015357893774</v>
      </c>
      <c r="C4244">
        <v>0.261485210824417</v>
      </c>
    </row>
    <row r="4245" spans="1:3" x14ac:dyDescent="0.3">
      <c r="A4245">
        <v>4243</v>
      </c>
      <c r="B4245">
        <v>0.38792394185940199</v>
      </c>
      <c r="C4245">
        <v>0.26142227816236602</v>
      </c>
    </row>
    <row r="4246" spans="1:3" x14ac:dyDescent="0.3">
      <c r="A4246">
        <v>4244</v>
      </c>
      <c r="B4246">
        <v>0.38792394185940199</v>
      </c>
      <c r="C4246">
        <v>0.26135934550031398</v>
      </c>
    </row>
    <row r="4247" spans="1:3" x14ac:dyDescent="0.3">
      <c r="A4247">
        <v>4245</v>
      </c>
      <c r="B4247">
        <v>0.38790108785080901</v>
      </c>
      <c r="C4247">
        <v>0.26129641283826299</v>
      </c>
    </row>
    <row r="4248" spans="1:3" x14ac:dyDescent="0.3">
      <c r="A4248">
        <v>4246</v>
      </c>
      <c r="B4248">
        <v>0.38787823384221498</v>
      </c>
      <c r="C4248">
        <v>0.26129641283826299</v>
      </c>
    </row>
    <row r="4249" spans="1:3" x14ac:dyDescent="0.3">
      <c r="A4249">
        <v>4247</v>
      </c>
      <c r="B4249">
        <v>0.38787823384221498</v>
      </c>
      <c r="C4249">
        <v>0.26123348017621101</v>
      </c>
    </row>
    <row r="4250" spans="1:3" x14ac:dyDescent="0.3">
      <c r="A4250">
        <v>4248</v>
      </c>
      <c r="B4250">
        <v>0.387855379833622</v>
      </c>
      <c r="C4250">
        <v>0.26123348017621101</v>
      </c>
    </row>
    <row r="4251" spans="1:3" x14ac:dyDescent="0.3">
      <c r="A4251">
        <v>4249</v>
      </c>
      <c r="B4251">
        <v>0.387855379833622</v>
      </c>
      <c r="C4251">
        <v>0.26117054751415902</v>
      </c>
    </row>
    <row r="4252" spans="1:3" x14ac:dyDescent="0.3">
      <c r="A4252">
        <v>4250</v>
      </c>
      <c r="B4252">
        <v>0.387809671816436</v>
      </c>
      <c r="C4252">
        <v>0.261044682190056</v>
      </c>
    </row>
    <row r="4253" spans="1:3" x14ac:dyDescent="0.3">
      <c r="A4253">
        <v>4251</v>
      </c>
      <c r="B4253">
        <v>0.38776396379924999</v>
      </c>
      <c r="C4253">
        <v>0.26098174952800501</v>
      </c>
    </row>
    <row r="4254" spans="1:3" x14ac:dyDescent="0.3">
      <c r="A4254">
        <v>4252</v>
      </c>
      <c r="B4254">
        <v>0.38771825578206398</v>
      </c>
      <c r="C4254">
        <v>0.26098174952800501</v>
      </c>
    </row>
    <row r="4255" spans="1:3" x14ac:dyDescent="0.3">
      <c r="A4255">
        <v>4253</v>
      </c>
      <c r="B4255">
        <v>0.387695401773471</v>
      </c>
      <c r="C4255">
        <v>0.26098174952800501</v>
      </c>
    </row>
    <row r="4256" spans="1:3" x14ac:dyDescent="0.3">
      <c r="A4256">
        <v>4254</v>
      </c>
      <c r="B4256">
        <v>0.387695401773471</v>
      </c>
      <c r="C4256">
        <v>0.26085588420390099</v>
      </c>
    </row>
    <row r="4257" spans="1:3" x14ac:dyDescent="0.3">
      <c r="A4257">
        <v>4255</v>
      </c>
      <c r="B4257">
        <v>0.387695401773471</v>
      </c>
      <c r="C4257">
        <v>0.260604153555695</v>
      </c>
    </row>
    <row r="4258" spans="1:3" x14ac:dyDescent="0.3">
      <c r="A4258">
        <v>4256</v>
      </c>
      <c r="B4258">
        <v>0.387649693756284</v>
      </c>
      <c r="C4258">
        <v>0.26054122089364301</v>
      </c>
    </row>
    <row r="4259" spans="1:3" x14ac:dyDescent="0.3">
      <c r="A4259">
        <v>4257</v>
      </c>
      <c r="B4259">
        <v>0.38762683974769102</v>
      </c>
      <c r="C4259">
        <v>0.26054122089364301</v>
      </c>
    </row>
    <row r="4260" spans="1:3" x14ac:dyDescent="0.3">
      <c r="A4260">
        <v>4258</v>
      </c>
      <c r="B4260">
        <v>0.38762683974769102</v>
      </c>
      <c r="C4260">
        <v>0.26047828823159203</v>
      </c>
    </row>
    <row r="4261" spans="1:3" x14ac:dyDescent="0.3">
      <c r="A4261">
        <v>4259</v>
      </c>
      <c r="B4261">
        <v>0.38760398573909799</v>
      </c>
      <c r="C4261">
        <v>0.26047828823159203</v>
      </c>
    </row>
    <row r="4262" spans="1:3" x14ac:dyDescent="0.3">
      <c r="A4262">
        <v>4260</v>
      </c>
      <c r="B4262">
        <v>0.38758113173050501</v>
      </c>
      <c r="C4262">
        <v>0.26041535556953999</v>
      </c>
    </row>
    <row r="4263" spans="1:3" x14ac:dyDescent="0.3">
      <c r="A4263">
        <v>4261</v>
      </c>
      <c r="B4263">
        <v>0.38758113173050501</v>
      </c>
      <c r="C4263">
        <v>0.260352422907489</v>
      </c>
    </row>
    <row r="4264" spans="1:3" x14ac:dyDescent="0.3">
      <c r="A4264">
        <v>4262</v>
      </c>
      <c r="B4264">
        <v>0.38746686168753902</v>
      </c>
      <c r="C4264">
        <v>0.26028949024543702</v>
      </c>
    </row>
    <row r="4265" spans="1:3" x14ac:dyDescent="0.3">
      <c r="A4265">
        <v>4263</v>
      </c>
      <c r="B4265">
        <v>0.38746686168753902</v>
      </c>
      <c r="C4265">
        <v>0.26022655758338498</v>
      </c>
    </row>
    <row r="4266" spans="1:3" x14ac:dyDescent="0.3">
      <c r="A4266">
        <v>4264</v>
      </c>
      <c r="B4266">
        <v>0.38746686168753902</v>
      </c>
      <c r="C4266">
        <v>0.26022655758338498</v>
      </c>
    </row>
    <row r="4267" spans="1:3" x14ac:dyDescent="0.3">
      <c r="A4267">
        <v>4265</v>
      </c>
      <c r="B4267">
        <v>0.38746686168753902</v>
      </c>
      <c r="C4267">
        <v>0.26016362492133399</v>
      </c>
    </row>
    <row r="4268" spans="1:3" x14ac:dyDescent="0.3">
      <c r="A4268">
        <v>4266</v>
      </c>
      <c r="B4268">
        <v>0.38739829966175998</v>
      </c>
      <c r="C4268">
        <v>0.26016362492133399</v>
      </c>
    </row>
    <row r="4269" spans="1:3" x14ac:dyDescent="0.3">
      <c r="A4269">
        <v>4267</v>
      </c>
      <c r="B4269">
        <v>0.38730688362738802</v>
      </c>
      <c r="C4269">
        <v>0.25997482693517898</v>
      </c>
    </row>
    <row r="4270" spans="1:3" x14ac:dyDescent="0.3">
      <c r="A4270">
        <v>4268</v>
      </c>
      <c r="B4270">
        <v>0.38728402961879499</v>
      </c>
      <c r="C4270">
        <v>0.25978602894902397</v>
      </c>
    </row>
    <row r="4271" spans="1:3" x14ac:dyDescent="0.3">
      <c r="A4271">
        <v>4269</v>
      </c>
      <c r="B4271">
        <v>0.38728402961879499</v>
      </c>
      <c r="C4271">
        <v>0.25959723096286902</v>
      </c>
    </row>
    <row r="4272" spans="1:3" x14ac:dyDescent="0.3">
      <c r="A4272">
        <v>4270</v>
      </c>
      <c r="B4272">
        <v>0.38726117561020201</v>
      </c>
      <c r="C4272">
        <v>0.25953429830081798</v>
      </c>
    </row>
    <row r="4273" spans="1:3" x14ac:dyDescent="0.3">
      <c r="A4273">
        <v>4271</v>
      </c>
      <c r="B4273">
        <v>0.38721546759301501</v>
      </c>
      <c r="C4273">
        <v>0.25953429830081798</v>
      </c>
    </row>
    <row r="4274" spans="1:3" x14ac:dyDescent="0.3">
      <c r="A4274">
        <v>4272</v>
      </c>
      <c r="B4274">
        <v>0.38719261358442197</v>
      </c>
      <c r="C4274">
        <v>0.25934550031466302</v>
      </c>
    </row>
    <row r="4275" spans="1:3" x14ac:dyDescent="0.3">
      <c r="A4275">
        <v>4273</v>
      </c>
      <c r="B4275">
        <v>0.387169759575829</v>
      </c>
      <c r="C4275">
        <v>0.25934550031466302</v>
      </c>
    </row>
    <row r="4276" spans="1:3" x14ac:dyDescent="0.3">
      <c r="A4276">
        <v>4274</v>
      </c>
      <c r="B4276">
        <v>0.387169759575829</v>
      </c>
      <c r="C4276">
        <v>0.25915670232850802</v>
      </c>
    </row>
    <row r="4277" spans="1:3" x14ac:dyDescent="0.3">
      <c r="A4277">
        <v>4275</v>
      </c>
      <c r="B4277">
        <v>0.387169759575829</v>
      </c>
      <c r="C4277">
        <v>0.25903083700440499</v>
      </c>
    </row>
    <row r="4278" spans="1:3" x14ac:dyDescent="0.3">
      <c r="A4278">
        <v>4276</v>
      </c>
      <c r="B4278">
        <v>0.38712405155864299</v>
      </c>
      <c r="C4278">
        <v>0.25903083700440499</v>
      </c>
    </row>
    <row r="4279" spans="1:3" x14ac:dyDescent="0.3">
      <c r="A4279">
        <v>4277</v>
      </c>
      <c r="B4279">
        <v>0.38712405155864299</v>
      </c>
      <c r="C4279">
        <v>0.25903083700440499</v>
      </c>
    </row>
    <row r="4280" spans="1:3" x14ac:dyDescent="0.3">
      <c r="A4280">
        <v>4278</v>
      </c>
      <c r="B4280">
        <v>0.38710119755005001</v>
      </c>
      <c r="C4280">
        <v>0.25903083700440499</v>
      </c>
    </row>
    <row r="4281" spans="1:3" x14ac:dyDescent="0.3">
      <c r="A4281">
        <v>4279</v>
      </c>
      <c r="B4281">
        <v>0.38707834354145698</v>
      </c>
      <c r="C4281">
        <v>0.25903083700440499</v>
      </c>
    </row>
    <row r="4282" spans="1:3" x14ac:dyDescent="0.3">
      <c r="A4282">
        <v>4280</v>
      </c>
      <c r="B4282">
        <v>0.38705548953286401</v>
      </c>
      <c r="C4282">
        <v>0.25896790434235301</v>
      </c>
    </row>
    <row r="4283" spans="1:3" x14ac:dyDescent="0.3">
      <c r="A4283">
        <v>4281</v>
      </c>
      <c r="B4283">
        <v>0.38705548953286401</v>
      </c>
      <c r="C4283">
        <v>0.25896790434235301</v>
      </c>
    </row>
    <row r="4284" spans="1:3" x14ac:dyDescent="0.3">
      <c r="A4284">
        <v>4282</v>
      </c>
      <c r="B4284">
        <v>0.387009781515677</v>
      </c>
      <c r="C4284">
        <v>0.25890497168030202</v>
      </c>
    </row>
    <row r="4285" spans="1:3" x14ac:dyDescent="0.3">
      <c r="A4285">
        <v>4283</v>
      </c>
      <c r="B4285">
        <v>0.38694121948989801</v>
      </c>
      <c r="C4285">
        <v>0.258779106356198</v>
      </c>
    </row>
    <row r="4286" spans="1:3" x14ac:dyDescent="0.3">
      <c r="A4286">
        <v>4284</v>
      </c>
      <c r="B4286">
        <v>0.38691836548130498</v>
      </c>
      <c r="C4286">
        <v>0.258779106356198</v>
      </c>
    </row>
    <row r="4287" spans="1:3" x14ac:dyDescent="0.3">
      <c r="A4287">
        <v>4285</v>
      </c>
      <c r="B4287">
        <v>0.38691836548130498</v>
      </c>
      <c r="C4287">
        <v>0.258779106356198</v>
      </c>
    </row>
    <row r="4288" spans="1:3" x14ac:dyDescent="0.3">
      <c r="A4288">
        <v>4286</v>
      </c>
      <c r="B4288">
        <v>0.38673553341256001</v>
      </c>
      <c r="C4288">
        <v>0.25865324103209503</v>
      </c>
    </row>
    <row r="4289" spans="1:3" x14ac:dyDescent="0.3">
      <c r="A4289">
        <v>4287</v>
      </c>
      <c r="B4289">
        <v>0.38666697138678102</v>
      </c>
      <c r="C4289">
        <v>0.258527375707992</v>
      </c>
    </row>
    <row r="4290" spans="1:3" x14ac:dyDescent="0.3">
      <c r="A4290">
        <v>4288</v>
      </c>
      <c r="B4290">
        <v>0.38666697138678102</v>
      </c>
      <c r="C4290">
        <v>0.25846444304594002</v>
      </c>
    </row>
    <row r="4291" spans="1:3" x14ac:dyDescent="0.3">
      <c r="A4291">
        <v>4289</v>
      </c>
      <c r="B4291">
        <v>0.38646128530944301</v>
      </c>
      <c r="C4291">
        <v>0.25846444304594002</v>
      </c>
    </row>
    <row r="4292" spans="1:3" x14ac:dyDescent="0.3">
      <c r="A4292">
        <v>4290</v>
      </c>
      <c r="B4292">
        <v>0.38643843130084998</v>
      </c>
      <c r="C4292">
        <v>0.25840151038388898</v>
      </c>
    </row>
    <row r="4293" spans="1:3" x14ac:dyDescent="0.3">
      <c r="A4293">
        <v>4291</v>
      </c>
      <c r="B4293">
        <v>0.38641557729225701</v>
      </c>
      <c r="C4293">
        <v>0.25833857772183699</v>
      </c>
    </row>
    <row r="4294" spans="1:3" x14ac:dyDescent="0.3">
      <c r="A4294">
        <v>4292</v>
      </c>
      <c r="B4294">
        <v>0.38641557729225701</v>
      </c>
      <c r="C4294">
        <v>0.25827564505978601</v>
      </c>
    </row>
    <row r="4295" spans="1:3" x14ac:dyDescent="0.3">
      <c r="A4295">
        <v>4293</v>
      </c>
      <c r="B4295">
        <v>0.38636986927507</v>
      </c>
      <c r="C4295">
        <v>0.25821271239773402</v>
      </c>
    </row>
    <row r="4296" spans="1:3" x14ac:dyDescent="0.3">
      <c r="A4296">
        <v>4294</v>
      </c>
      <c r="B4296">
        <v>0.38634701526647702</v>
      </c>
      <c r="C4296">
        <v>0.25814977973568198</v>
      </c>
    </row>
    <row r="4297" spans="1:3" x14ac:dyDescent="0.3">
      <c r="A4297">
        <v>4295</v>
      </c>
      <c r="B4297">
        <v>0.38625559923210501</v>
      </c>
      <c r="C4297">
        <v>0.258086847073631</v>
      </c>
    </row>
    <row r="4298" spans="1:3" x14ac:dyDescent="0.3">
      <c r="A4298">
        <v>4296</v>
      </c>
      <c r="B4298">
        <v>0.38602705914617402</v>
      </c>
      <c r="C4298">
        <v>0.258086847073631</v>
      </c>
    </row>
    <row r="4299" spans="1:3" x14ac:dyDescent="0.3">
      <c r="A4299">
        <v>4297</v>
      </c>
      <c r="B4299">
        <v>0.38600420513758099</v>
      </c>
      <c r="C4299">
        <v>0.25796098174952797</v>
      </c>
    </row>
    <row r="4300" spans="1:3" x14ac:dyDescent="0.3">
      <c r="A4300">
        <v>4298</v>
      </c>
      <c r="B4300">
        <v>0.38586708108602202</v>
      </c>
      <c r="C4300">
        <v>0.25789804908747599</v>
      </c>
    </row>
    <row r="4301" spans="1:3" x14ac:dyDescent="0.3">
      <c r="A4301">
        <v>4299</v>
      </c>
      <c r="B4301">
        <v>0.38586708108602202</v>
      </c>
      <c r="C4301">
        <v>0.257835116425424</v>
      </c>
    </row>
    <row r="4302" spans="1:3" x14ac:dyDescent="0.3">
      <c r="A4302">
        <v>4300</v>
      </c>
      <c r="B4302">
        <v>0.38584422707742899</v>
      </c>
      <c r="C4302">
        <v>0.25764631843926999</v>
      </c>
    </row>
    <row r="4303" spans="1:3" x14ac:dyDescent="0.3">
      <c r="A4303">
        <v>4301</v>
      </c>
      <c r="B4303">
        <v>0.38584422707742899</v>
      </c>
      <c r="C4303">
        <v>0.25764631843926999</v>
      </c>
    </row>
    <row r="4304" spans="1:3" x14ac:dyDescent="0.3">
      <c r="A4304">
        <v>4302</v>
      </c>
      <c r="B4304">
        <v>0.38584422707742899</v>
      </c>
      <c r="C4304">
        <v>0.25752045311516603</v>
      </c>
    </row>
    <row r="4305" spans="1:3" x14ac:dyDescent="0.3">
      <c r="A4305">
        <v>4303</v>
      </c>
      <c r="B4305">
        <v>0.38579851906024298</v>
      </c>
      <c r="C4305">
        <v>0.25745752045311499</v>
      </c>
    </row>
    <row r="4306" spans="1:3" x14ac:dyDescent="0.3">
      <c r="A4306">
        <v>4304</v>
      </c>
      <c r="B4306">
        <v>0.38579851906024298</v>
      </c>
      <c r="C4306">
        <v>0.257394587791063</v>
      </c>
    </row>
    <row r="4307" spans="1:3" x14ac:dyDescent="0.3">
      <c r="A4307">
        <v>4305</v>
      </c>
      <c r="B4307">
        <v>0.38577566505165001</v>
      </c>
      <c r="C4307">
        <v>0.25733165512901102</v>
      </c>
    </row>
    <row r="4308" spans="1:3" x14ac:dyDescent="0.3">
      <c r="A4308">
        <v>4306</v>
      </c>
      <c r="B4308">
        <v>0.38577566505165001</v>
      </c>
      <c r="C4308">
        <v>0.25726872246695998</v>
      </c>
    </row>
    <row r="4309" spans="1:3" x14ac:dyDescent="0.3">
      <c r="A4309">
        <v>4307</v>
      </c>
      <c r="B4309">
        <v>0.38575281104305598</v>
      </c>
      <c r="C4309">
        <v>0.25720578980490799</v>
      </c>
    </row>
    <row r="4310" spans="1:3" x14ac:dyDescent="0.3">
      <c r="A4310">
        <v>4308</v>
      </c>
      <c r="B4310">
        <v>0.385729957034463</v>
      </c>
      <c r="C4310">
        <v>0.25720578980490799</v>
      </c>
    </row>
    <row r="4311" spans="1:3" x14ac:dyDescent="0.3">
      <c r="A4311">
        <v>4309</v>
      </c>
      <c r="B4311">
        <v>0.38570710302587002</v>
      </c>
      <c r="C4311">
        <v>0.25714285714285701</v>
      </c>
    </row>
    <row r="4312" spans="1:3" x14ac:dyDescent="0.3">
      <c r="A4312">
        <v>4310</v>
      </c>
      <c r="B4312">
        <v>0.38563854100009098</v>
      </c>
      <c r="C4312">
        <v>0.25707992448080502</v>
      </c>
    </row>
    <row r="4313" spans="1:3" x14ac:dyDescent="0.3">
      <c r="A4313">
        <v>4311</v>
      </c>
      <c r="B4313">
        <v>0.385569978974312</v>
      </c>
      <c r="C4313">
        <v>0.25707992448080502</v>
      </c>
    </row>
    <row r="4314" spans="1:3" x14ac:dyDescent="0.3">
      <c r="A4314">
        <v>4312</v>
      </c>
      <c r="B4314">
        <v>0.38554712496571802</v>
      </c>
      <c r="C4314">
        <v>0.25682819383259903</v>
      </c>
    </row>
    <row r="4315" spans="1:3" x14ac:dyDescent="0.3">
      <c r="A4315">
        <v>4313</v>
      </c>
      <c r="B4315">
        <v>0.38552427095712499</v>
      </c>
      <c r="C4315">
        <v>0.25645059786028901</v>
      </c>
    </row>
    <row r="4316" spans="1:3" x14ac:dyDescent="0.3">
      <c r="A4316">
        <v>4314</v>
      </c>
      <c r="B4316">
        <v>0.38550141694853202</v>
      </c>
      <c r="C4316">
        <v>0.25632473253618598</v>
      </c>
    </row>
    <row r="4317" spans="1:3" x14ac:dyDescent="0.3">
      <c r="A4317">
        <v>4315</v>
      </c>
      <c r="B4317">
        <v>0.38536429289697399</v>
      </c>
      <c r="C4317">
        <v>0.25613593455003097</v>
      </c>
    </row>
    <row r="4318" spans="1:3" x14ac:dyDescent="0.3">
      <c r="A4318">
        <v>4316</v>
      </c>
      <c r="B4318">
        <v>0.38534143888838002</v>
      </c>
      <c r="C4318">
        <v>0.25607300188797899</v>
      </c>
    </row>
    <row r="4319" spans="1:3" x14ac:dyDescent="0.3">
      <c r="A4319">
        <v>4317</v>
      </c>
      <c r="B4319">
        <v>0.38531858487978699</v>
      </c>
      <c r="C4319">
        <v>0.25607300188797899</v>
      </c>
    </row>
    <row r="4320" spans="1:3" x14ac:dyDescent="0.3">
      <c r="A4320">
        <v>4318</v>
      </c>
      <c r="B4320">
        <v>0.38529573087119401</v>
      </c>
      <c r="C4320">
        <v>0.25607300188797899</v>
      </c>
    </row>
    <row r="4321" spans="1:3" x14ac:dyDescent="0.3">
      <c r="A4321">
        <v>4319</v>
      </c>
      <c r="B4321">
        <v>0.38522716884541502</v>
      </c>
      <c r="C4321">
        <v>0.25594713656387602</v>
      </c>
    </row>
    <row r="4322" spans="1:3" x14ac:dyDescent="0.3">
      <c r="A4322">
        <v>4320</v>
      </c>
      <c r="B4322">
        <v>0.38518146082822902</v>
      </c>
      <c r="C4322">
        <v>0.25588420390182498</v>
      </c>
    </row>
    <row r="4323" spans="1:3" x14ac:dyDescent="0.3">
      <c r="A4323">
        <v>4321</v>
      </c>
      <c r="B4323">
        <v>0.38513575281104301</v>
      </c>
      <c r="C4323">
        <v>0.25588420390182498</v>
      </c>
    </row>
    <row r="4324" spans="1:3" x14ac:dyDescent="0.3">
      <c r="A4324">
        <v>4322</v>
      </c>
      <c r="B4324">
        <v>0.385090044793856</v>
      </c>
      <c r="C4324">
        <v>0.255821271239773</v>
      </c>
    </row>
    <row r="4325" spans="1:3" x14ac:dyDescent="0.3">
      <c r="A4325">
        <v>4323</v>
      </c>
      <c r="B4325">
        <v>0.38506719078526302</v>
      </c>
      <c r="C4325">
        <v>0.25575833857772101</v>
      </c>
    </row>
    <row r="4326" spans="1:3" x14ac:dyDescent="0.3">
      <c r="A4326">
        <v>4324</v>
      </c>
      <c r="B4326">
        <v>0.38506719078526302</v>
      </c>
      <c r="C4326">
        <v>0.25569540591567003</v>
      </c>
    </row>
    <row r="4327" spans="1:3" x14ac:dyDescent="0.3">
      <c r="A4327">
        <v>4325</v>
      </c>
      <c r="B4327">
        <v>0.38502148276807702</v>
      </c>
      <c r="C4327">
        <v>0.25550660792951502</v>
      </c>
    </row>
    <row r="4328" spans="1:3" x14ac:dyDescent="0.3">
      <c r="A4328">
        <v>4326</v>
      </c>
      <c r="B4328">
        <v>0.38499862875948399</v>
      </c>
      <c r="C4328">
        <v>0.25544367526746298</v>
      </c>
    </row>
    <row r="4329" spans="1:3" x14ac:dyDescent="0.3">
      <c r="A4329">
        <v>4327</v>
      </c>
      <c r="B4329">
        <v>0.38495292074229798</v>
      </c>
      <c r="C4329">
        <v>0.25538074260541199</v>
      </c>
    </row>
    <row r="4330" spans="1:3" x14ac:dyDescent="0.3">
      <c r="A4330">
        <v>4328</v>
      </c>
      <c r="B4330">
        <v>0.38490721272511103</v>
      </c>
      <c r="C4330">
        <v>0.25531780994336001</v>
      </c>
    </row>
    <row r="4331" spans="1:3" x14ac:dyDescent="0.3">
      <c r="A4331">
        <v>4329</v>
      </c>
      <c r="B4331">
        <v>0.38488435871651799</v>
      </c>
      <c r="C4331">
        <v>0.25531780994336001</v>
      </c>
    </row>
    <row r="4332" spans="1:3" x14ac:dyDescent="0.3">
      <c r="A4332">
        <v>4330</v>
      </c>
      <c r="B4332">
        <v>0.38486150470792502</v>
      </c>
      <c r="C4332">
        <v>0.25531780994336001</v>
      </c>
    </row>
    <row r="4333" spans="1:3" x14ac:dyDescent="0.3">
      <c r="A4333">
        <v>4331</v>
      </c>
      <c r="B4333">
        <v>0.38486150470792502</v>
      </c>
      <c r="C4333">
        <v>0.25519194461925698</v>
      </c>
    </row>
    <row r="4334" spans="1:3" x14ac:dyDescent="0.3">
      <c r="A4334">
        <v>4332</v>
      </c>
      <c r="B4334">
        <v>0.38479294268214598</v>
      </c>
      <c r="C4334">
        <v>0.25506607929515401</v>
      </c>
    </row>
    <row r="4335" spans="1:3" x14ac:dyDescent="0.3">
      <c r="A4335">
        <v>4333</v>
      </c>
      <c r="B4335">
        <v>0.384770088673553</v>
      </c>
      <c r="C4335">
        <v>0.25506607929515401</v>
      </c>
    </row>
    <row r="4336" spans="1:3" x14ac:dyDescent="0.3">
      <c r="A4336">
        <v>4334</v>
      </c>
      <c r="B4336">
        <v>0.384770088673553</v>
      </c>
      <c r="C4336">
        <v>0.25500314663310197</v>
      </c>
    </row>
    <row r="4337" spans="1:3" x14ac:dyDescent="0.3">
      <c r="A4337">
        <v>4335</v>
      </c>
      <c r="B4337">
        <v>0.38474723466496002</v>
      </c>
      <c r="C4337">
        <v>0.25500314663310197</v>
      </c>
    </row>
    <row r="4338" spans="1:3" x14ac:dyDescent="0.3">
      <c r="A4338">
        <v>4336</v>
      </c>
      <c r="B4338">
        <v>0.38472438065636699</v>
      </c>
      <c r="C4338">
        <v>0.254877281308999</v>
      </c>
    </row>
    <row r="4339" spans="1:3" x14ac:dyDescent="0.3">
      <c r="A4339">
        <v>4337</v>
      </c>
      <c r="B4339">
        <v>0.38472438065636699</v>
      </c>
      <c r="C4339">
        <v>0.254877281308999</v>
      </c>
    </row>
    <row r="4340" spans="1:3" x14ac:dyDescent="0.3">
      <c r="A4340">
        <v>4338</v>
      </c>
      <c r="B4340">
        <v>0.38472438065636699</v>
      </c>
      <c r="C4340">
        <v>0.254877281308999</v>
      </c>
    </row>
    <row r="4341" spans="1:3" x14ac:dyDescent="0.3">
      <c r="A4341">
        <v>4339</v>
      </c>
      <c r="B4341">
        <v>0.38472438065636699</v>
      </c>
      <c r="C4341">
        <v>0.25475141598489598</v>
      </c>
    </row>
    <row r="4342" spans="1:3" x14ac:dyDescent="0.3">
      <c r="A4342">
        <v>4340</v>
      </c>
      <c r="B4342">
        <v>0.38467867263917999</v>
      </c>
      <c r="C4342">
        <v>0.25475141598489598</v>
      </c>
    </row>
    <row r="4343" spans="1:3" x14ac:dyDescent="0.3">
      <c r="A4343">
        <v>4341</v>
      </c>
      <c r="B4343">
        <v>0.38465581863058701</v>
      </c>
      <c r="C4343">
        <v>0.25468848332284399</v>
      </c>
    </row>
    <row r="4344" spans="1:3" x14ac:dyDescent="0.3">
      <c r="A4344">
        <v>4342</v>
      </c>
      <c r="B4344">
        <v>0.384610110613401</v>
      </c>
      <c r="C4344">
        <v>0.25468848332284399</v>
      </c>
    </row>
    <row r="4345" spans="1:3" x14ac:dyDescent="0.3">
      <c r="A4345">
        <v>4343</v>
      </c>
      <c r="B4345">
        <v>0.38442727854465603</v>
      </c>
      <c r="C4345">
        <v>0.25468848332284399</v>
      </c>
    </row>
    <row r="4346" spans="1:3" x14ac:dyDescent="0.3">
      <c r="A4346">
        <v>4344</v>
      </c>
      <c r="B4346">
        <v>0.38442727854465603</v>
      </c>
      <c r="C4346">
        <v>0.25462555066079301</v>
      </c>
    </row>
    <row r="4347" spans="1:3" x14ac:dyDescent="0.3">
      <c r="A4347">
        <v>4345</v>
      </c>
      <c r="B4347">
        <v>0.38433586251028401</v>
      </c>
      <c r="C4347">
        <v>0.25462555066079301</v>
      </c>
    </row>
    <row r="4348" spans="1:3" x14ac:dyDescent="0.3">
      <c r="A4348">
        <v>4346</v>
      </c>
      <c r="B4348">
        <v>0.38431300850169098</v>
      </c>
      <c r="C4348">
        <v>0.25449968533668899</v>
      </c>
    </row>
    <row r="4349" spans="1:3" x14ac:dyDescent="0.3">
      <c r="A4349">
        <v>4347</v>
      </c>
      <c r="B4349">
        <v>0.384130176432946</v>
      </c>
      <c r="C4349">
        <v>0.25431088735053398</v>
      </c>
    </row>
    <row r="4350" spans="1:3" x14ac:dyDescent="0.3">
      <c r="A4350">
        <v>4348</v>
      </c>
      <c r="B4350">
        <v>0.38403876039857299</v>
      </c>
      <c r="C4350">
        <v>0.25412208936438002</v>
      </c>
    </row>
    <row r="4351" spans="1:3" x14ac:dyDescent="0.3">
      <c r="A4351">
        <v>4349</v>
      </c>
      <c r="B4351">
        <v>0.383970198372794</v>
      </c>
      <c r="C4351">
        <v>0.25405915670232798</v>
      </c>
    </row>
    <row r="4352" spans="1:3" x14ac:dyDescent="0.3">
      <c r="A4352">
        <v>4350</v>
      </c>
      <c r="B4352">
        <v>0.38392449035560799</v>
      </c>
      <c r="C4352">
        <v>0.253996224040276</v>
      </c>
    </row>
    <row r="4353" spans="1:3" x14ac:dyDescent="0.3">
      <c r="A4353">
        <v>4351</v>
      </c>
      <c r="B4353">
        <v>0.38387878233842199</v>
      </c>
      <c r="C4353">
        <v>0.25393329137822501</v>
      </c>
    </row>
    <row r="4354" spans="1:3" x14ac:dyDescent="0.3">
      <c r="A4354">
        <v>4352</v>
      </c>
      <c r="B4354">
        <v>0.38387878233842199</v>
      </c>
      <c r="C4354">
        <v>0.25393329137822501</v>
      </c>
    </row>
    <row r="4355" spans="1:3" x14ac:dyDescent="0.3">
      <c r="A4355">
        <v>4353</v>
      </c>
      <c r="B4355">
        <v>0.38385592832982901</v>
      </c>
      <c r="C4355">
        <v>0.25387035871617297</v>
      </c>
    </row>
    <row r="4356" spans="1:3" x14ac:dyDescent="0.3">
      <c r="A4356">
        <v>4354</v>
      </c>
      <c r="B4356">
        <v>0.383810220312642</v>
      </c>
      <c r="C4356">
        <v>0.25387035871617297</v>
      </c>
    </row>
    <row r="4357" spans="1:3" x14ac:dyDescent="0.3">
      <c r="A4357">
        <v>4355</v>
      </c>
      <c r="B4357">
        <v>0.383810220312642</v>
      </c>
      <c r="C4357">
        <v>0.25355569540591499</v>
      </c>
    </row>
    <row r="4358" spans="1:3" x14ac:dyDescent="0.3">
      <c r="A4358">
        <v>4356</v>
      </c>
      <c r="B4358">
        <v>0.38371880427826999</v>
      </c>
      <c r="C4358">
        <v>0.25355569540591499</v>
      </c>
    </row>
    <row r="4359" spans="1:3" x14ac:dyDescent="0.3">
      <c r="A4359">
        <v>4357</v>
      </c>
      <c r="B4359">
        <v>0.38367309626108398</v>
      </c>
      <c r="C4359">
        <v>0.25355569540591499</v>
      </c>
    </row>
    <row r="4360" spans="1:3" x14ac:dyDescent="0.3">
      <c r="A4360">
        <v>4358</v>
      </c>
      <c r="B4360">
        <v>0.383650242252491</v>
      </c>
      <c r="C4360">
        <v>0.25342983008181202</v>
      </c>
    </row>
    <row r="4361" spans="1:3" x14ac:dyDescent="0.3">
      <c r="A4361">
        <v>4359</v>
      </c>
      <c r="B4361">
        <v>0.383650242252491</v>
      </c>
      <c r="C4361">
        <v>0.25342983008181202</v>
      </c>
    </row>
    <row r="4362" spans="1:3" x14ac:dyDescent="0.3">
      <c r="A4362">
        <v>4360</v>
      </c>
      <c r="B4362">
        <v>0.383650242252491</v>
      </c>
      <c r="C4362">
        <v>0.25336689741975998</v>
      </c>
    </row>
    <row r="4363" spans="1:3" x14ac:dyDescent="0.3">
      <c r="A4363">
        <v>4361</v>
      </c>
      <c r="B4363">
        <v>0.38362738824389703</v>
      </c>
      <c r="C4363">
        <v>0.25311516677155399</v>
      </c>
    </row>
    <row r="4364" spans="1:3" x14ac:dyDescent="0.3">
      <c r="A4364">
        <v>4362</v>
      </c>
      <c r="B4364">
        <v>0.38346741018374603</v>
      </c>
      <c r="C4364">
        <v>0.25305223410950201</v>
      </c>
    </row>
    <row r="4365" spans="1:3" x14ac:dyDescent="0.3">
      <c r="A4365">
        <v>4363</v>
      </c>
      <c r="B4365">
        <v>0.38346741018374603</v>
      </c>
      <c r="C4365">
        <v>0.25305223410950201</v>
      </c>
    </row>
    <row r="4366" spans="1:3" x14ac:dyDescent="0.3">
      <c r="A4366">
        <v>4364</v>
      </c>
      <c r="B4366">
        <v>0.383444556175153</v>
      </c>
      <c r="C4366">
        <v>0.25305223410950201</v>
      </c>
    </row>
    <row r="4367" spans="1:3" x14ac:dyDescent="0.3">
      <c r="A4367">
        <v>4365</v>
      </c>
      <c r="B4367">
        <v>0.38339884815796599</v>
      </c>
      <c r="C4367">
        <v>0.25305223410950201</v>
      </c>
    </row>
    <row r="4368" spans="1:3" x14ac:dyDescent="0.3">
      <c r="A4368">
        <v>4366</v>
      </c>
      <c r="B4368">
        <v>0.38335314014077998</v>
      </c>
      <c r="C4368">
        <v>0.25298930144745102</v>
      </c>
    </row>
    <row r="4369" spans="1:3" x14ac:dyDescent="0.3">
      <c r="A4369">
        <v>4367</v>
      </c>
      <c r="B4369">
        <v>0.383330286132187</v>
      </c>
      <c r="C4369">
        <v>0.25298930144745102</v>
      </c>
    </row>
    <row r="4370" spans="1:3" x14ac:dyDescent="0.3">
      <c r="A4370">
        <v>4368</v>
      </c>
      <c r="B4370">
        <v>0.383284578115001</v>
      </c>
      <c r="C4370">
        <v>0.25292636878539898</v>
      </c>
    </row>
    <row r="4371" spans="1:3" x14ac:dyDescent="0.3">
      <c r="A4371">
        <v>4369</v>
      </c>
      <c r="B4371">
        <v>0.383284578115001</v>
      </c>
      <c r="C4371">
        <v>0.25292636878539898</v>
      </c>
    </row>
    <row r="4372" spans="1:3" x14ac:dyDescent="0.3">
      <c r="A4372">
        <v>4370</v>
      </c>
      <c r="B4372">
        <v>0.383170308072035</v>
      </c>
      <c r="C4372">
        <v>0.25292636878539898</v>
      </c>
    </row>
    <row r="4373" spans="1:3" x14ac:dyDescent="0.3">
      <c r="A4373">
        <v>4371</v>
      </c>
      <c r="B4373">
        <v>0.38310174604625602</v>
      </c>
      <c r="C4373">
        <v>0.252863436123348</v>
      </c>
    </row>
    <row r="4374" spans="1:3" x14ac:dyDescent="0.3">
      <c r="A4374">
        <v>4372</v>
      </c>
      <c r="B4374">
        <v>0.38303318402047698</v>
      </c>
      <c r="C4374">
        <v>0.252863436123348</v>
      </c>
    </row>
    <row r="4375" spans="1:3" x14ac:dyDescent="0.3">
      <c r="A4375">
        <v>4373</v>
      </c>
      <c r="B4375">
        <v>0.38294176798610402</v>
      </c>
      <c r="C4375">
        <v>0.25280050346129601</v>
      </c>
    </row>
    <row r="4376" spans="1:3" x14ac:dyDescent="0.3">
      <c r="A4376">
        <v>4374</v>
      </c>
      <c r="B4376">
        <v>0.38278178992595202</v>
      </c>
      <c r="C4376">
        <v>0.25273757079924403</v>
      </c>
    </row>
    <row r="4377" spans="1:3" x14ac:dyDescent="0.3">
      <c r="A4377">
        <v>4375</v>
      </c>
      <c r="B4377">
        <v>0.38271322790017298</v>
      </c>
      <c r="C4377">
        <v>0.25254877281309002</v>
      </c>
    </row>
    <row r="4378" spans="1:3" x14ac:dyDescent="0.3">
      <c r="A4378">
        <v>4376</v>
      </c>
      <c r="B4378">
        <v>0.38271322790017298</v>
      </c>
      <c r="C4378">
        <v>0.25235997482693501</v>
      </c>
    </row>
    <row r="4379" spans="1:3" x14ac:dyDescent="0.3">
      <c r="A4379">
        <v>4377</v>
      </c>
      <c r="B4379">
        <v>0.38269037389158</v>
      </c>
      <c r="C4379">
        <v>0.25229704216488302</v>
      </c>
    </row>
    <row r="4380" spans="1:3" x14ac:dyDescent="0.3">
      <c r="A4380">
        <v>4378</v>
      </c>
      <c r="B4380">
        <v>0.38259895785720799</v>
      </c>
      <c r="C4380">
        <v>0.25229704216488302</v>
      </c>
    </row>
    <row r="4381" spans="1:3" x14ac:dyDescent="0.3">
      <c r="A4381">
        <v>4379</v>
      </c>
      <c r="B4381">
        <v>0.38257610384861501</v>
      </c>
      <c r="C4381">
        <v>0.25217117684078</v>
      </c>
    </row>
    <row r="4382" spans="1:3" x14ac:dyDescent="0.3">
      <c r="A4382">
        <v>4380</v>
      </c>
      <c r="B4382">
        <v>0.38257610384861501</v>
      </c>
      <c r="C4382">
        <v>0.25217117684078</v>
      </c>
    </row>
    <row r="4383" spans="1:3" x14ac:dyDescent="0.3">
      <c r="A4383">
        <v>4381</v>
      </c>
      <c r="B4383">
        <v>0.38255324984002098</v>
      </c>
      <c r="C4383">
        <v>0.25204531151667697</v>
      </c>
    </row>
    <row r="4384" spans="1:3" x14ac:dyDescent="0.3">
      <c r="A4384">
        <v>4382</v>
      </c>
      <c r="B4384">
        <v>0.38255324984002098</v>
      </c>
      <c r="C4384">
        <v>0.25204531151667697</v>
      </c>
    </row>
    <row r="4385" spans="1:3" x14ac:dyDescent="0.3">
      <c r="A4385">
        <v>4383</v>
      </c>
      <c r="B4385">
        <v>0.38246183380564902</v>
      </c>
      <c r="C4385">
        <v>0.25204531151667697</v>
      </c>
    </row>
    <row r="4386" spans="1:3" x14ac:dyDescent="0.3">
      <c r="A4386">
        <v>4384</v>
      </c>
      <c r="B4386">
        <v>0.38246183380564902</v>
      </c>
      <c r="C4386">
        <v>0.25198237885462499</v>
      </c>
    </row>
    <row r="4387" spans="1:3" x14ac:dyDescent="0.3">
      <c r="A4387">
        <v>4385</v>
      </c>
      <c r="B4387">
        <v>0.38241612578846301</v>
      </c>
      <c r="C4387">
        <v>0.25185651353052202</v>
      </c>
    </row>
    <row r="4388" spans="1:3" x14ac:dyDescent="0.3">
      <c r="A4388">
        <v>4386</v>
      </c>
      <c r="B4388">
        <v>0.38234756376268297</v>
      </c>
      <c r="C4388">
        <v>0.25185651353052202</v>
      </c>
    </row>
    <row r="4389" spans="1:3" x14ac:dyDescent="0.3">
      <c r="A4389">
        <v>4387</v>
      </c>
      <c r="B4389">
        <v>0.38230185574549702</v>
      </c>
      <c r="C4389">
        <v>0.25179358086846998</v>
      </c>
    </row>
    <row r="4390" spans="1:3" x14ac:dyDescent="0.3">
      <c r="A4390">
        <v>4388</v>
      </c>
      <c r="B4390">
        <v>0.38227900173690399</v>
      </c>
      <c r="C4390">
        <v>0.25173064820641899</v>
      </c>
    </row>
    <row r="4391" spans="1:3" x14ac:dyDescent="0.3">
      <c r="A4391">
        <v>4389</v>
      </c>
      <c r="B4391">
        <v>0.38223329371971798</v>
      </c>
      <c r="C4391">
        <v>0.25173064820641899</v>
      </c>
    </row>
    <row r="4392" spans="1:3" x14ac:dyDescent="0.3">
      <c r="A4392">
        <v>4390</v>
      </c>
      <c r="B4392">
        <v>0.38223329371971798</v>
      </c>
      <c r="C4392">
        <v>0.25166771554436701</v>
      </c>
    </row>
    <row r="4393" spans="1:3" x14ac:dyDescent="0.3">
      <c r="A4393">
        <v>4391</v>
      </c>
      <c r="B4393">
        <v>0.38223329371971798</v>
      </c>
      <c r="C4393">
        <v>0.25154185022026398</v>
      </c>
    </row>
    <row r="4394" spans="1:3" x14ac:dyDescent="0.3">
      <c r="A4394">
        <v>4392</v>
      </c>
      <c r="B4394">
        <v>0.38218758570253197</v>
      </c>
      <c r="C4394">
        <v>0.25154185022026398</v>
      </c>
    </row>
    <row r="4395" spans="1:3" x14ac:dyDescent="0.3">
      <c r="A4395">
        <v>4393</v>
      </c>
      <c r="B4395">
        <v>0.382164731693939</v>
      </c>
      <c r="C4395">
        <v>0.25154185022026398</v>
      </c>
    </row>
    <row r="4396" spans="1:3" x14ac:dyDescent="0.3">
      <c r="A4396">
        <v>4394</v>
      </c>
      <c r="B4396">
        <v>0.382164731693939</v>
      </c>
      <c r="C4396">
        <v>0.251478917558212</v>
      </c>
    </row>
    <row r="4397" spans="1:3" x14ac:dyDescent="0.3">
      <c r="A4397">
        <v>4395</v>
      </c>
      <c r="B4397">
        <v>0.38202760764237997</v>
      </c>
      <c r="C4397">
        <v>0.25141598489616102</v>
      </c>
    </row>
    <row r="4398" spans="1:3" x14ac:dyDescent="0.3">
      <c r="A4398">
        <v>4396</v>
      </c>
      <c r="B4398">
        <v>0.38202760764237997</v>
      </c>
      <c r="C4398">
        <v>0.25135305223410898</v>
      </c>
    </row>
    <row r="4399" spans="1:3" x14ac:dyDescent="0.3">
      <c r="A4399">
        <v>4397</v>
      </c>
      <c r="B4399">
        <v>0.38202760764237997</v>
      </c>
      <c r="C4399">
        <v>0.25129011957205699</v>
      </c>
    </row>
    <row r="4400" spans="1:3" x14ac:dyDescent="0.3">
      <c r="A4400">
        <v>4398</v>
      </c>
      <c r="B4400">
        <v>0.38195904561660099</v>
      </c>
      <c r="C4400">
        <v>0.25116425424795402</v>
      </c>
    </row>
    <row r="4401" spans="1:3" x14ac:dyDescent="0.3">
      <c r="A4401">
        <v>4399</v>
      </c>
      <c r="B4401">
        <v>0.38193619160800701</v>
      </c>
      <c r="C4401">
        <v>0.251038388923851</v>
      </c>
    </row>
    <row r="4402" spans="1:3" x14ac:dyDescent="0.3">
      <c r="A4402">
        <v>4400</v>
      </c>
      <c r="B4402">
        <v>0.38191333759941398</v>
      </c>
      <c r="C4402">
        <v>0.251038388923851</v>
      </c>
    </row>
    <row r="4403" spans="1:3" x14ac:dyDescent="0.3">
      <c r="A4403">
        <v>4401</v>
      </c>
      <c r="B4403">
        <v>0.38191333759941398</v>
      </c>
      <c r="C4403">
        <v>0.250786658275645</v>
      </c>
    </row>
    <row r="4404" spans="1:3" x14ac:dyDescent="0.3">
      <c r="A4404">
        <v>4402</v>
      </c>
      <c r="B4404">
        <v>0.38189048359082101</v>
      </c>
      <c r="C4404">
        <v>0.25072372561359302</v>
      </c>
    </row>
    <row r="4405" spans="1:3" x14ac:dyDescent="0.3">
      <c r="A4405">
        <v>4403</v>
      </c>
      <c r="B4405">
        <v>0.38189048359082101</v>
      </c>
      <c r="C4405">
        <v>0.25047199496538702</v>
      </c>
    </row>
    <row r="4406" spans="1:3" x14ac:dyDescent="0.3">
      <c r="A4406">
        <v>4404</v>
      </c>
      <c r="B4406">
        <v>0.38186762958222797</v>
      </c>
      <c r="C4406">
        <v>0.25047199496538702</v>
      </c>
    </row>
    <row r="4407" spans="1:3" x14ac:dyDescent="0.3">
      <c r="A4407">
        <v>4405</v>
      </c>
      <c r="B4407">
        <v>0.381844775573635</v>
      </c>
      <c r="C4407">
        <v>0.25040906230333498</v>
      </c>
    </row>
    <row r="4408" spans="1:3" x14ac:dyDescent="0.3">
      <c r="A4408">
        <v>4406</v>
      </c>
      <c r="B4408">
        <v>0.38182192156504202</v>
      </c>
      <c r="C4408">
        <v>0.250346129641283</v>
      </c>
    </row>
    <row r="4409" spans="1:3" x14ac:dyDescent="0.3">
      <c r="A4409">
        <v>4407</v>
      </c>
      <c r="B4409">
        <v>0.38179906755644899</v>
      </c>
      <c r="C4409">
        <v>0.25022026431717997</v>
      </c>
    </row>
    <row r="4410" spans="1:3" x14ac:dyDescent="0.3">
      <c r="A4410">
        <v>4408</v>
      </c>
      <c r="B4410">
        <v>0.38179906755644899</v>
      </c>
      <c r="C4410">
        <v>0.25003146633102502</v>
      </c>
    </row>
    <row r="4411" spans="1:3" x14ac:dyDescent="0.3">
      <c r="A4411">
        <v>4409</v>
      </c>
      <c r="B4411">
        <v>0.38177621354785601</v>
      </c>
      <c r="C4411">
        <v>0.24996853366897401</v>
      </c>
    </row>
    <row r="4412" spans="1:3" x14ac:dyDescent="0.3">
      <c r="A4412">
        <v>4410</v>
      </c>
      <c r="B4412">
        <v>0.38175335953926298</v>
      </c>
      <c r="C4412">
        <v>0.249905601006922</v>
      </c>
    </row>
    <row r="4413" spans="1:3" x14ac:dyDescent="0.3">
      <c r="A4413">
        <v>4411</v>
      </c>
      <c r="B4413">
        <v>0.38170765152207597</v>
      </c>
      <c r="C4413">
        <v>0.249905601006922</v>
      </c>
    </row>
    <row r="4414" spans="1:3" x14ac:dyDescent="0.3">
      <c r="A4414">
        <v>4412</v>
      </c>
      <c r="B4414">
        <v>0.38157052747051801</v>
      </c>
      <c r="C4414">
        <v>0.24984266834487101</v>
      </c>
    </row>
    <row r="4415" spans="1:3" x14ac:dyDescent="0.3">
      <c r="A4415">
        <v>4413</v>
      </c>
      <c r="B4415">
        <v>0.38157052747051801</v>
      </c>
      <c r="C4415">
        <v>0.249779735682819</v>
      </c>
    </row>
    <row r="4416" spans="1:3" x14ac:dyDescent="0.3">
      <c r="A4416">
        <v>4414</v>
      </c>
      <c r="B4416">
        <v>0.38154767346192497</v>
      </c>
      <c r="C4416">
        <v>0.249779735682819</v>
      </c>
    </row>
    <row r="4417" spans="1:3" x14ac:dyDescent="0.3">
      <c r="A4417">
        <v>4415</v>
      </c>
      <c r="B4417">
        <v>0.381524819453332</v>
      </c>
      <c r="C4417">
        <v>0.24971680302076699</v>
      </c>
    </row>
    <row r="4418" spans="1:3" x14ac:dyDescent="0.3">
      <c r="A4418">
        <v>4416</v>
      </c>
      <c r="B4418">
        <v>0.38145625742755201</v>
      </c>
      <c r="C4418">
        <v>0.24971680302076699</v>
      </c>
    </row>
    <row r="4419" spans="1:3" x14ac:dyDescent="0.3">
      <c r="A4419">
        <v>4417</v>
      </c>
      <c r="B4419">
        <v>0.38143340341895898</v>
      </c>
      <c r="C4419">
        <v>0.24971680302076699</v>
      </c>
    </row>
    <row r="4420" spans="1:3" x14ac:dyDescent="0.3">
      <c r="A4420">
        <v>4418</v>
      </c>
      <c r="B4420">
        <v>0.38141054941036601</v>
      </c>
      <c r="C4420">
        <v>0.249653870358716</v>
      </c>
    </row>
    <row r="4421" spans="1:3" x14ac:dyDescent="0.3">
      <c r="A4421">
        <v>4419</v>
      </c>
      <c r="B4421">
        <v>0.38141054941036601</v>
      </c>
      <c r="C4421">
        <v>0.249528005034612</v>
      </c>
    </row>
    <row r="4422" spans="1:3" x14ac:dyDescent="0.3">
      <c r="A4422">
        <v>4420</v>
      </c>
      <c r="B4422">
        <v>0.38134198738458702</v>
      </c>
      <c r="C4422">
        <v>0.249528005034612</v>
      </c>
    </row>
    <row r="4423" spans="1:3" x14ac:dyDescent="0.3">
      <c r="A4423">
        <v>4421</v>
      </c>
      <c r="B4423">
        <v>0.38129627936740101</v>
      </c>
      <c r="C4423">
        <v>0.249528005034612</v>
      </c>
    </row>
    <row r="4424" spans="1:3" x14ac:dyDescent="0.3">
      <c r="A4424">
        <v>4422</v>
      </c>
      <c r="B4424">
        <v>0.38127342535880698</v>
      </c>
      <c r="C4424">
        <v>0.24946507237256099</v>
      </c>
    </row>
    <row r="4425" spans="1:3" x14ac:dyDescent="0.3">
      <c r="A4425">
        <v>4423</v>
      </c>
      <c r="B4425">
        <v>0.38125057135021401</v>
      </c>
      <c r="C4425">
        <v>0.24946507237256099</v>
      </c>
    </row>
    <row r="4426" spans="1:3" x14ac:dyDescent="0.3">
      <c r="A4426">
        <v>4424</v>
      </c>
      <c r="B4426">
        <v>0.38113630130724901</v>
      </c>
      <c r="C4426">
        <v>0.24940213971050901</v>
      </c>
    </row>
    <row r="4427" spans="1:3" x14ac:dyDescent="0.3">
      <c r="A4427">
        <v>4425</v>
      </c>
      <c r="B4427">
        <v>0.38106773928146997</v>
      </c>
      <c r="C4427">
        <v>0.24933920704845799</v>
      </c>
    </row>
    <row r="4428" spans="1:3" x14ac:dyDescent="0.3">
      <c r="A4428">
        <v>4426</v>
      </c>
      <c r="B4428">
        <v>0.38106773928146898</v>
      </c>
      <c r="C4428">
        <v>0.24933920704845799</v>
      </c>
    </row>
    <row r="4429" spans="1:3" x14ac:dyDescent="0.3">
      <c r="A4429">
        <v>4427</v>
      </c>
      <c r="B4429">
        <v>0.38102203126428302</v>
      </c>
      <c r="C4429">
        <v>0.249213341724354</v>
      </c>
    </row>
    <row r="4430" spans="1:3" x14ac:dyDescent="0.3">
      <c r="A4430">
        <v>4428</v>
      </c>
      <c r="B4430">
        <v>0.38095346923850398</v>
      </c>
      <c r="C4430">
        <v>0.24915040906230301</v>
      </c>
    </row>
    <row r="4431" spans="1:3" x14ac:dyDescent="0.3">
      <c r="A4431">
        <v>4429</v>
      </c>
      <c r="B4431">
        <v>0.38090776122131798</v>
      </c>
      <c r="C4431">
        <v>0.248961611076148</v>
      </c>
    </row>
    <row r="4432" spans="1:3" x14ac:dyDescent="0.3">
      <c r="A4432">
        <v>4430</v>
      </c>
      <c r="B4432">
        <v>0.38077063716975901</v>
      </c>
      <c r="C4432">
        <v>0.248961611076148</v>
      </c>
    </row>
    <row r="4433" spans="1:3" x14ac:dyDescent="0.3">
      <c r="A4433">
        <v>4431</v>
      </c>
      <c r="B4433">
        <v>0.38074778316116598</v>
      </c>
      <c r="C4433">
        <v>0.24889867841409599</v>
      </c>
    </row>
    <row r="4434" spans="1:3" x14ac:dyDescent="0.3">
      <c r="A4434">
        <v>4432</v>
      </c>
      <c r="B4434">
        <v>0.38070207514398002</v>
      </c>
      <c r="C4434">
        <v>0.24877281308999299</v>
      </c>
    </row>
    <row r="4435" spans="1:3" x14ac:dyDescent="0.3">
      <c r="A4435">
        <v>4433</v>
      </c>
      <c r="B4435">
        <v>0.38070207514398002</v>
      </c>
      <c r="C4435">
        <v>0.24870988042794201</v>
      </c>
    </row>
    <row r="4436" spans="1:3" x14ac:dyDescent="0.3">
      <c r="A4436">
        <v>4434</v>
      </c>
      <c r="B4436">
        <v>0.38061065910960701</v>
      </c>
      <c r="C4436">
        <v>0.24870988042794201</v>
      </c>
    </row>
    <row r="4437" spans="1:3" x14ac:dyDescent="0.3">
      <c r="A4437">
        <v>4435</v>
      </c>
      <c r="B4437">
        <v>0.380564951092421</v>
      </c>
      <c r="C4437">
        <v>0.24864694776589</v>
      </c>
    </row>
    <row r="4438" spans="1:3" x14ac:dyDescent="0.3">
      <c r="A4438">
        <v>4436</v>
      </c>
      <c r="B4438">
        <v>0.38054209708382802</v>
      </c>
      <c r="C4438">
        <v>0.24845814977973499</v>
      </c>
    </row>
    <row r="4439" spans="1:3" x14ac:dyDescent="0.3">
      <c r="A4439">
        <v>4437</v>
      </c>
      <c r="B4439">
        <v>0.38051924307523499</v>
      </c>
      <c r="C4439">
        <v>0.248395217117684</v>
      </c>
    </row>
    <row r="4440" spans="1:3" x14ac:dyDescent="0.3">
      <c r="A4440">
        <v>4438</v>
      </c>
      <c r="B4440">
        <v>0.38049638906664202</v>
      </c>
      <c r="C4440">
        <v>0.248395217117684</v>
      </c>
    </row>
    <row r="4441" spans="1:3" x14ac:dyDescent="0.3">
      <c r="A4441">
        <v>4439</v>
      </c>
      <c r="B4441">
        <v>0.380404973032269</v>
      </c>
      <c r="C4441">
        <v>0.24833228445563199</v>
      </c>
    </row>
    <row r="4442" spans="1:3" x14ac:dyDescent="0.3">
      <c r="A4442">
        <v>4440</v>
      </c>
      <c r="B4442">
        <v>0.380404973032269</v>
      </c>
      <c r="C4442">
        <v>0.24826935179358001</v>
      </c>
    </row>
    <row r="4443" spans="1:3" x14ac:dyDescent="0.3">
      <c r="A4443">
        <v>4441</v>
      </c>
      <c r="B4443">
        <v>0.38033641100649002</v>
      </c>
      <c r="C4443">
        <v>0.24820641913152899</v>
      </c>
    </row>
    <row r="4444" spans="1:3" x14ac:dyDescent="0.3">
      <c r="A4444">
        <v>4442</v>
      </c>
      <c r="B4444">
        <v>0.38029070298930401</v>
      </c>
      <c r="C4444">
        <v>0.24814348646947701</v>
      </c>
    </row>
    <row r="4445" spans="1:3" x14ac:dyDescent="0.3">
      <c r="A4445">
        <v>4443</v>
      </c>
      <c r="B4445">
        <v>0.38026784898071098</v>
      </c>
      <c r="C4445">
        <v>0.24814348646947701</v>
      </c>
    </row>
    <row r="4446" spans="1:3" x14ac:dyDescent="0.3">
      <c r="A4446">
        <v>4444</v>
      </c>
      <c r="B4446">
        <v>0.38019928695493099</v>
      </c>
      <c r="C4446">
        <v>0.24801762114537401</v>
      </c>
    </row>
    <row r="4447" spans="1:3" x14ac:dyDescent="0.3">
      <c r="A4447">
        <v>4445</v>
      </c>
      <c r="B4447">
        <v>0.38019928695493099</v>
      </c>
      <c r="C4447">
        <v>0.24801762114537401</v>
      </c>
    </row>
    <row r="4448" spans="1:3" x14ac:dyDescent="0.3">
      <c r="A4448">
        <v>4446</v>
      </c>
      <c r="B4448">
        <v>0.38017643294633802</v>
      </c>
      <c r="C4448">
        <v>0.24801762114537401</v>
      </c>
    </row>
    <row r="4449" spans="1:3" x14ac:dyDescent="0.3">
      <c r="A4449">
        <v>4447</v>
      </c>
      <c r="B4449">
        <v>0.38017643294633802</v>
      </c>
      <c r="C4449">
        <v>0.247954688483322</v>
      </c>
    </row>
    <row r="4450" spans="1:3" x14ac:dyDescent="0.3">
      <c r="A4450">
        <v>4448</v>
      </c>
      <c r="B4450">
        <v>0.38015357893774498</v>
      </c>
      <c r="C4450">
        <v>0.24789175582127099</v>
      </c>
    </row>
    <row r="4451" spans="1:3" x14ac:dyDescent="0.3">
      <c r="A4451">
        <v>4449</v>
      </c>
      <c r="B4451">
        <v>0.380085016911966</v>
      </c>
      <c r="C4451">
        <v>0.247828823159219</v>
      </c>
    </row>
    <row r="4452" spans="1:3" x14ac:dyDescent="0.3">
      <c r="A4452">
        <v>4450</v>
      </c>
      <c r="B4452">
        <v>0.37997074686900001</v>
      </c>
      <c r="C4452">
        <v>0.24776589049716799</v>
      </c>
    </row>
    <row r="4453" spans="1:3" x14ac:dyDescent="0.3">
      <c r="A4453">
        <v>4451</v>
      </c>
      <c r="B4453">
        <v>0.37997074686900001</v>
      </c>
      <c r="C4453">
        <v>0.24776589049716799</v>
      </c>
    </row>
    <row r="4454" spans="1:3" x14ac:dyDescent="0.3">
      <c r="A4454">
        <v>4452</v>
      </c>
      <c r="B4454">
        <v>0.379925038851814</v>
      </c>
      <c r="C4454">
        <v>0.24776589049716799</v>
      </c>
    </row>
    <row r="4455" spans="1:3" x14ac:dyDescent="0.3">
      <c r="A4455">
        <v>4453</v>
      </c>
      <c r="B4455">
        <v>0.379925038851814</v>
      </c>
      <c r="C4455">
        <v>0.24770295783511601</v>
      </c>
    </row>
    <row r="4456" spans="1:3" x14ac:dyDescent="0.3">
      <c r="A4456">
        <v>4454</v>
      </c>
      <c r="B4456">
        <v>0.37990218484322102</v>
      </c>
      <c r="C4456">
        <v>0.24764002517306399</v>
      </c>
    </row>
    <row r="4457" spans="1:3" x14ac:dyDescent="0.3">
      <c r="A4457">
        <v>4455</v>
      </c>
      <c r="B4457">
        <v>0.37983362281744198</v>
      </c>
      <c r="C4457">
        <v>0.247514159848961</v>
      </c>
    </row>
    <row r="4458" spans="1:3" x14ac:dyDescent="0.3">
      <c r="A4458">
        <v>4456</v>
      </c>
      <c r="B4458">
        <v>0.37983362281744198</v>
      </c>
      <c r="C4458">
        <v>0.247514159848961</v>
      </c>
    </row>
    <row r="4459" spans="1:3" x14ac:dyDescent="0.3">
      <c r="A4459">
        <v>4457</v>
      </c>
      <c r="B4459">
        <v>0.37983362281744198</v>
      </c>
      <c r="C4459">
        <v>0.247514159848961</v>
      </c>
    </row>
    <row r="4460" spans="1:3" x14ac:dyDescent="0.3">
      <c r="A4460">
        <v>4458</v>
      </c>
      <c r="B4460">
        <v>0.37978791480025598</v>
      </c>
      <c r="C4460">
        <v>0.247514159848961</v>
      </c>
    </row>
    <row r="4461" spans="1:3" x14ac:dyDescent="0.3">
      <c r="A4461">
        <v>4459</v>
      </c>
      <c r="B4461">
        <v>0.379765060791662</v>
      </c>
      <c r="C4461">
        <v>0.24732536186280599</v>
      </c>
    </row>
    <row r="4462" spans="1:3" x14ac:dyDescent="0.3">
      <c r="A4462">
        <v>4460</v>
      </c>
      <c r="B4462">
        <v>0.37971935277447599</v>
      </c>
      <c r="C4462">
        <v>0.24732536186280599</v>
      </c>
    </row>
    <row r="4463" spans="1:3" x14ac:dyDescent="0.3">
      <c r="A4463">
        <v>4461</v>
      </c>
      <c r="B4463">
        <v>0.37969649876588302</v>
      </c>
      <c r="C4463">
        <v>0.246947765890497</v>
      </c>
    </row>
    <row r="4464" spans="1:3" x14ac:dyDescent="0.3">
      <c r="A4464">
        <v>4462</v>
      </c>
      <c r="B4464">
        <v>0.37967364475728999</v>
      </c>
      <c r="C4464">
        <v>0.24688483322844501</v>
      </c>
    </row>
    <row r="4465" spans="1:3" x14ac:dyDescent="0.3">
      <c r="A4465">
        <v>4463</v>
      </c>
      <c r="B4465">
        <v>0.37965079074869701</v>
      </c>
      <c r="C4465">
        <v>0.24688483322844501</v>
      </c>
    </row>
    <row r="4466" spans="1:3" x14ac:dyDescent="0.3">
      <c r="A4466">
        <v>4464</v>
      </c>
      <c r="B4466">
        <v>0.379605082731511</v>
      </c>
      <c r="C4466">
        <v>0.24688483322844501</v>
      </c>
    </row>
    <row r="4467" spans="1:3" x14ac:dyDescent="0.3">
      <c r="A4467">
        <v>4465</v>
      </c>
      <c r="B4467">
        <v>0.37951366669713799</v>
      </c>
      <c r="C4467">
        <v>0.24688483322844501</v>
      </c>
    </row>
    <row r="4468" spans="1:3" x14ac:dyDescent="0.3">
      <c r="A4468">
        <v>4466</v>
      </c>
      <c r="B4468">
        <v>0.37946795867995198</v>
      </c>
      <c r="C4468">
        <v>0.24669603524229</v>
      </c>
    </row>
    <row r="4469" spans="1:3" x14ac:dyDescent="0.3">
      <c r="A4469">
        <v>4467</v>
      </c>
      <c r="B4469">
        <v>0.379445104671359</v>
      </c>
      <c r="C4469">
        <v>0.24669603524229</v>
      </c>
    </row>
    <row r="4470" spans="1:3" x14ac:dyDescent="0.3">
      <c r="A4470">
        <v>4468</v>
      </c>
      <c r="B4470">
        <v>0.37942225066276603</v>
      </c>
      <c r="C4470">
        <v>0.246570169918187</v>
      </c>
    </row>
    <row r="4471" spans="1:3" x14ac:dyDescent="0.3">
      <c r="A4471">
        <v>4469</v>
      </c>
      <c r="B4471">
        <v>0.37939939665417299</v>
      </c>
      <c r="C4471">
        <v>0.246570169918187</v>
      </c>
    </row>
    <row r="4472" spans="1:3" x14ac:dyDescent="0.3">
      <c r="A4472">
        <v>4470</v>
      </c>
      <c r="B4472">
        <v>0.37933083462839301</v>
      </c>
      <c r="C4472">
        <v>0.24650723725613499</v>
      </c>
    </row>
    <row r="4473" spans="1:3" x14ac:dyDescent="0.3">
      <c r="A4473">
        <v>4471</v>
      </c>
      <c r="B4473">
        <v>0.379285126611207</v>
      </c>
      <c r="C4473">
        <v>0.24644430459408401</v>
      </c>
    </row>
    <row r="4474" spans="1:3" x14ac:dyDescent="0.3">
      <c r="A4474">
        <v>4472</v>
      </c>
      <c r="B4474">
        <v>0.37921656458542802</v>
      </c>
      <c r="C4474">
        <v>0.246381371932032</v>
      </c>
    </row>
    <row r="4475" spans="1:3" x14ac:dyDescent="0.3">
      <c r="A4475">
        <v>4473</v>
      </c>
      <c r="B4475">
        <v>0.37919371057683499</v>
      </c>
      <c r="C4475">
        <v>0.24631843926998101</v>
      </c>
    </row>
    <row r="4476" spans="1:3" x14ac:dyDescent="0.3">
      <c r="A4476">
        <v>4474</v>
      </c>
      <c r="B4476">
        <v>0.37914800255964798</v>
      </c>
      <c r="C4476">
        <v>0.246255506607929</v>
      </c>
    </row>
    <row r="4477" spans="1:3" x14ac:dyDescent="0.3">
      <c r="A4477">
        <v>4475</v>
      </c>
      <c r="B4477">
        <v>0.379125148551055</v>
      </c>
      <c r="C4477">
        <v>0.246255506607929</v>
      </c>
    </row>
    <row r="4478" spans="1:3" x14ac:dyDescent="0.3">
      <c r="A4478">
        <v>4476</v>
      </c>
      <c r="B4478">
        <v>0.37910229454246203</v>
      </c>
      <c r="C4478">
        <v>0.246255506607929</v>
      </c>
    </row>
    <row r="4479" spans="1:3" x14ac:dyDescent="0.3">
      <c r="A4479">
        <v>4477</v>
      </c>
      <c r="B4479">
        <v>0.37910229454246203</v>
      </c>
      <c r="C4479">
        <v>0.246255506607929</v>
      </c>
    </row>
    <row r="4480" spans="1:3" x14ac:dyDescent="0.3">
      <c r="A4480">
        <v>4478</v>
      </c>
      <c r="B4480">
        <v>0.37910229454246203</v>
      </c>
      <c r="C4480">
        <v>0.24619257394587701</v>
      </c>
    </row>
    <row r="4481" spans="1:3" x14ac:dyDescent="0.3">
      <c r="A4481">
        <v>4479</v>
      </c>
      <c r="B4481">
        <v>0.37907944053386899</v>
      </c>
      <c r="C4481">
        <v>0.246129641283826</v>
      </c>
    </row>
    <row r="4482" spans="1:3" x14ac:dyDescent="0.3">
      <c r="A4482">
        <v>4480</v>
      </c>
      <c r="B4482">
        <v>0.37907944053386899</v>
      </c>
      <c r="C4482">
        <v>0.246003775959723</v>
      </c>
    </row>
    <row r="4483" spans="1:3" x14ac:dyDescent="0.3">
      <c r="A4483">
        <v>4481</v>
      </c>
      <c r="B4483">
        <v>0.37905658652527602</v>
      </c>
      <c r="C4483">
        <v>0.246003775959723</v>
      </c>
    </row>
    <row r="4484" spans="1:3" x14ac:dyDescent="0.3">
      <c r="A4484">
        <v>4482</v>
      </c>
      <c r="B4484">
        <v>0.37901087850809001</v>
      </c>
      <c r="C4484">
        <v>0.246003775959723</v>
      </c>
    </row>
    <row r="4485" spans="1:3" x14ac:dyDescent="0.3">
      <c r="A4485">
        <v>4483</v>
      </c>
      <c r="B4485">
        <v>0.37894231648231003</v>
      </c>
      <c r="C4485">
        <v>0.24594084329767099</v>
      </c>
    </row>
    <row r="4486" spans="1:3" x14ac:dyDescent="0.3">
      <c r="A4486">
        <v>4484</v>
      </c>
      <c r="B4486">
        <v>0.37889660846512402</v>
      </c>
      <c r="C4486">
        <v>0.24594084329767099</v>
      </c>
    </row>
    <row r="4487" spans="1:3" x14ac:dyDescent="0.3">
      <c r="A4487">
        <v>4485</v>
      </c>
      <c r="B4487">
        <v>0.37887375445653099</v>
      </c>
      <c r="C4487">
        <v>0.24587791063561901</v>
      </c>
    </row>
    <row r="4488" spans="1:3" x14ac:dyDescent="0.3">
      <c r="A4488">
        <v>4486</v>
      </c>
      <c r="B4488">
        <v>0.37887375445653099</v>
      </c>
      <c r="C4488">
        <v>0.24587791063561901</v>
      </c>
    </row>
    <row r="4489" spans="1:3" x14ac:dyDescent="0.3">
      <c r="A4489">
        <v>4487</v>
      </c>
      <c r="B4489">
        <v>0.37885090044793801</v>
      </c>
      <c r="C4489">
        <v>0.24581497797356799</v>
      </c>
    </row>
    <row r="4490" spans="1:3" x14ac:dyDescent="0.3">
      <c r="A4490">
        <v>4488</v>
      </c>
      <c r="B4490">
        <v>0.37885090044793801</v>
      </c>
      <c r="C4490">
        <v>0.24575204531151601</v>
      </c>
    </row>
    <row r="4491" spans="1:3" x14ac:dyDescent="0.3">
      <c r="A4491">
        <v>4489</v>
      </c>
      <c r="B4491">
        <v>0.37885090044793801</v>
      </c>
      <c r="C4491">
        <v>0.24575204531151601</v>
      </c>
    </row>
    <row r="4492" spans="1:3" x14ac:dyDescent="0.3">
      <c r="A4492">
        <v>4490</v>
      </c>
      <c r="B4492">
        <v>0.37885090044793801</v>
      </c>
      <c r="C4492">
        <v>0.245689112649465</v>
      </c>
    </row>
    <row r="4493" spans="1:3" x14ac:dyDescent="0.3">
      <c r="A4493">
        <v>4491</v>
      </c>
      <c r="B4493">
        <v>0.37885090044793801</v>
      </c>
      <c r="C4493">
        <v>0.245689112649465</v>
      </c>
    </row>
    <row r="4494" spans="1:3" x14ac:dyDescent="0.3">
      <c r="A4494">
        <v>4492</v>
      </c>
      <c r="B4494">
        <v>0.37885090044793801</v>
      </c>
      <c r="C4494">
        <v>0.24562617998741301</v>
      </c>
    </row>
    <row r="4495" spans="1:3" x14ac:dyDescent="0.3">
      <c r="A4495">
        <v>4493</v>
      </c>
      <c r="B4495">
        <v>0.37882804643934498</v>
      </c>
      <c r="C4495">
        <v>0.24562617998741301</v>
      </c>
    </row>
    <row r="4496" spans="1:3" x14ac:dyDescent="0.3">
      <c r="A4496">
        <v>4494</v>
      </c>
      <c r="B4496">
        <v>0.37875948441356599</v>
      </c>
      <c r="C4496">
        <v>0.245563247325361</v>
      </c>
    </row>
    <row r="4497" spans="1:3" x14ac:dyDescent="0.3">
      <c r="A4497">
        <v>4495</v>
      </c>
      <c r="B4497">
        <v>0.37866806837919298</v>
      </c>
      <c r="C4497">
        <v>0.245563247325361</v>
      </c>
    </row>
    <row r="4498" spans="1:3" x14ac:dyDescent="0.3">
      <c r="A4498">
        <v>4496</v>
      </c>
      <c r="B4498">
        <v>0.3786452143706</v>
      </c>
      <c r="C4498">
        <v>0.245563247325361</v>
      </c>
    </row>
    <row r="4499" spans="1:3" x14ac:dyDescent="0.3">
      <c r="A4499">
        <v>4497</v>
      </c>
      <c r="B4499">
        <v>0.37862236036200703</v>
      </c>
      <c r="C4499">
        <v>0.24537444933920699</v>
      </c>
    </row>
    <row r="4500" spans="1:3" x14ac:dyDescent="0.3">
      <c r="A4500">
        <v>4498</v>
      </c>
      <c r="B4500">
        <v>0.37855379833622799</v>
      </c>
      <c r="C4500">
        <v>0.24537444933920699</v>
      </c>
    </row>
    <row r="4501" spans="1:3" x14ac:dyDescent="0.3">
      <c r="A4501">
        <v>4499</v>
      </c>
      <c r="B4501">
        <v>0.37853094432763501</v>
      </c>
      <c r="C4501">
        <v>0.24518565135305201</v>
      </c>
    </row>
    <row r="4502" spans="1:3" x14ac:dyDescent="0.3">
      <c r="A4502">
        <v>4500</v>
      </c>
      <c r="B4502">
        <v>0.378485236310448</v>
      </c>
      <c r="C4502">
        <v>0.245122718691</v>
      </c>
    </row>
    <row r="4503" spans="1:3" x14ac:dyDescent="0.3">
      <c r="A4503">
        <v>4501</v>
      </c>
      <c r="B4503">
        <v>0.378485236310448</v>
      </c>
      <c r="C4503">
        <v>0.245122718691</v>
      </c>
    </row>
    <row r="4504" spans="1:3" x14ac:dyDescent="0.3">
      <c r="A4504">
        <v>4502</v>
      </c>
      <c r="B4504">
        <v>0.378439528293262</v>
      </c>
      <c r="C4504">
        <v>0.244996853366897</v>
      </c>
    </row>
    <row r="4505" spans="1:3" x14ac:dyDescent="0.3">
      <c r="A4505">
        <v>4503</v>
      </c>
      <c r="B4505">
        <v>0.37841667428466902</v>
      </c>
      <c r="C4505">
        <v>0.244996853366897</v>
      </c>
    </row>
    <row r="4506" spans="1:3" x14ac:dyDescent="0.3">
      <c r="A4506">
        <v>4504</v>
      </c>
      <c r="B4506">
        <v>0.37827955023311</v>
      </c>
      <c r="C4506">
        <v>0.24493392070484499</v>
      </c>
    </row>
    <row r="4507" spans="1:3" x14ac:dyDescent="0.3">
      <c r="A4507">
        <v>4505</v>
      </c>
      <c r="B4507">
        <v>0.37825669622451702</v>
      </c>
      <c r="C4507">
        <v>0.24493392070484499</v>
      </c>
    </row>
    <row r="4508" spans="1:3" x14ac:dyDescent="0.3">
      <c r="A4508">
        <v>4506</v>
      </c>
      <c r="B4508">
        <v>0.37825669622451702</v>
      </c>
      <c r="C4508">
        <v>0.244870988042794</v>
      </c>
    </row>
    <row r="4509" spans="1:3" x14ac:dyDescent="0.3">
      <c r="A4509">
        <v>4507</v>
      </c>
      <c r="B4509">
        <v>0.37821098820733101</v>
      </c>
      <c r="C4509">
        <v>0.24480805538074199</v>
      </c>
    </row>
    <row r="4510" spans="1:3" x14ac:dyDescent="0.3">
      <c r="A4510">
        <v>4508</v>
      </c>
      <c r="B4510">
        <v>0.37821098820733101</v>
      </c>
      <c r="C4510">
        <v>0.244745122718691</v>
      </c>
    </row>
    <row r="4511" spans="1:3" x14ac:dyDescent="0.3">
      <c r="A4511">
        <v>4509</v>
      </c>
      <c r="B4511">
        <v>0.37818813419873798</v>
      </c>
      <c r="C4511">
        <v>0.24468219005663899</v>
      </c>
    </row>
    <row r="4512" spans="1:3" x14ac:dyDescent="0.3">
      <c r="A4512">
        <v>4510</v>
      </c>
      <c r="B4512">
        <v>0.378165280190145</v>
      </c>
      <c r="C4512">
        <v>0.244430459408433</v>
      </c>
    </row>
    <row r="4513" spans="1:3" x14ac:dyDescent="0.3">
      <c r="A4513">
        <v>4511</v>
      </c>
      <c r="B4513">
        <v>0.37809671816436602</v>
      </c>
      <c r="C4513">
        <v>0.244430459408433</v>
      </c>
    </row>
    <row r="4514" spans="1:3" x14ac:dyDescent="0.3">
      <c r="A4514">
        <v>4512</v>
      </c>
      <c r="B4514">
        <v>0.378005302129993</v>
      </c>
      <c r="C4514">
        <v>0.24436752674638099</v>
      </c>
    </row>
    <row r="4515" spans="1:3" x14ac:dyDescent="0.3">
      <c r="A4515">
        <v>4513</v>
      </c>
      <c r="B4515">
        <v>0.37798244812140003</v>
      </c>
      <c r="C4515">
        <v>0.24436752674638099</v>
      </c>
    </row>
    <row r="4516" spans="1:3" x14ac:dyDescent="0.3">
      <c r="A4516">
        <v>4514</v>
      </c>
      <c r="B4516">
        <v>0.37798244812140003</v>
      </c>
      <c r="C4516">
        <v>0.24424166142227799</v>
      </c>
    </row>
    <row r="4517" spans="1:3" x14ac:dyDescent="0.3">
      <c r="A4517">
        <v>4515</v>
      </c>
      <c r="B4517">
        <v>0.37793674010421402</v>
      </c>
      <c r="C4517">
        <v>0.24424166142227799</v>
      </c>
    </row>
    <row r="4518" spans="1:3" x14ac:dyDescent="0.3">
      <c r="A4518">
        <v>4516</v>
      </c>
      <c r="B4518">
        <v>0.37793674010421402</v>
      </c>
      <c r="C4518">
        <v>0.24424166142227799</v>
      </c>
    </row>
    <row r="4519" spans="1:3" x14ac:dyDescent="0.3">
      <c r="A4519">
        <v>4517</v>
      </c>
      <c r="B4519">
        <v>0.377799616052655</v>
      </c>
      <c r="C4519">
        <v>0.24424166142227799</v>
      </c>
    </row>
    <row r="4520" spans="1:3" x14ac:dyDescent="0.3">
      <c r="A4520">
        <v>4518</v>
      </c>
      <c r="B4520">
        <v>0.377799616052655</v>
      </c>
      <c r="C4520">
        <v>0.244178728760226</v>
      </c>
    </row>
    <row r="4521" spans="1:3" x14ac:dyDescent="0.3">
      <c r="A4521">
        <v>4519</v>
      </c>
      <c r="B4521">
        <v>0.37775390803546899</v>
      </c>
      <c r="C4521">
        <v>0.244178728760226</v>
      </c>
    </row>
    <row r="4522" spans="1:3" x14ac:dyDescent="0.3">
      <c r="A4522">
        <v>4520</v>
      </c>
      <c r="B4522">
        <v>0.37775390803546899</v>
      </c>
      <c r="C4522">
        <v>0.24405286343612301</v>
      </c>
    </row>
    <row r="4523" spans="1:3" x14ac:dyDescent="0.3">
      <c r="A4523">
        <v>4521</v>
      </c>
      <c r="B4523">
        <v>0.37773105402687601</v>
      </c>
      <c r="C4523">
        <v>0.243989930774071</v>
      </c>
    </row>
    <row r="4524" spans="1:3" x14ac:dyDescent="0.3">
      <c r="A4524">
        <v>4522</v>
      </c>
      <c r="B4524">
        <v>0.37770820001828298</v>
      </c>
      <c r="C4524">
        <v>0.24392699811202001</v>
      </c>
    </row>
    <row r="4525" spans="1:3" x14ac:dyDescent="0.3">
      <c r="A4525">
        <v>4523</v>
      </c>
      <c r="B4525">
        <v>0.37770820001828298</v>
      </c>
      <c r="C4525">
        <v>0.243864065449968</v>
      </c>
    </row>
    <row r="4526" spans="1:3" x14ac:dyDescent="0.3">
      <c r="A4526">
        <v>4524</v>
      </c>
      <c r="B4526">
        <v>0.37770820001828298</v>
      </c>
      <c r="C4526">
        <v>0.24380113278791599</v>
      </c>
    </row>
    <row r="4527" spans="1:3" x14ac:dyDescent="0.3">
      <c r="A4527">
        <v>4525</v>
      </c>
      <c r="B4527">
        <v>0.37768534600969</v>
      </c>
      <c r="C4527">
        <v>0.24367526746381299</v>
      </c>
    </row>
    <row r="4528" spans="1:3" x14ac:dyDescent="0.3">
      <c r="A4528">
        <v>4526</v>
      </c>
      <c r="B4528">
        <v>0.37759392997531699</v>
      </c>
      <c r="C4528">
        <v>0.24367526746381299</v>
      </c>
    </row>
    <row r="4529" spans="1:3" x14ac:dyDescent="0.3">
      <c r="A4529">
        <v>4527</v>
      </c>
      <c r="B4529">
        <v>0.37750251394094497</v>
      </c>
      <c r="C4529">
        <v>0.24348646947765801</v>
      </c>
    </row>
    <row r="4530" spans="1:3" x14ac:dyDescent="0.3">
      <c r="A4530">
        <v>4528</v>
      </c>
      <c r="B4530">
        <v>0.37750251394094497</v>
      </c>
      <c r="C4530">
        <v>0.24342353681560699</v>
      </c>
    </row>
    <row r="4531" spans="1:3" x14ac:dyDescent="0.3">
      <c r="A4531">
        <v>4529</v>
      </c>
      <c r="B4531">
        <v>0.37745680592375902</v>
      </c>
      <c r="C4531">
        <v>0.24342353681560699</v>
      </c>
    </row>
    <row r="4532" spans="1:3" x14ac:dyDescent="0.3">
      <c r="A4532">
        <v>4530</v>
      </c>
      <c r="B4532">
        <v>0.37741109790657201</v>
      </c>
      <c r="C4532">
        <v>0.24336060415355501</v>
      </c>
    </row>
    <row r="4533" spans="1:3" x14ac:dyDescent="0.3">
      <c r="A4533">
        <v>4531</v>
      </c>
      <c r="B4533">
        <v>0.37738824389797898</v>
      </c>
      <c r="C4533">
        <v>0.24336060415355501</v>
      </c>
    </row>
    <row r="4534" spans="1:3" x14ac:dyDescent="0.3">
      <c r="A4534">
        <v>4532</v>
      </c>
      <c r="B4534">
        <v>0.377365389889386</v>
      </c>
      <c r="C4534">
        <v>0.243297671491504</v>
      </c>
    </row>
    <row r="4535" spans="1:3" x14ac:dyDescent="0.3">
      <c r="A4535">
        <v>4533</v>
      </c>
      <c r="B4535">
        <v>0.37727397385501399</v>
      </c>
      <c r="C4535">
        <v>0.243297671491504</v>
      </c>
    </row>
    <row r="4536" spans="1:3" x14ac:dyDescent="0.3">
      <c r="A4536">
        <v>4534</v>
      </c>
      <c r="B4536">
        <v>0.37727397385501399</v>
      </c>
      <c r="C4536">
        <v>0.243297671491504</v>
      </c>
    </row>
    <row r="4537" spans="1:3" x14ac:dyDescent="0.3">
      <c r="A4537">
        <v>4535</v>
      </c>
      <c r="B4537">
        <v>0.37727397385501399</v>
      </c>
      <c r="C4537">
        <v>0.24323473882945201</v>
      </c>
    </row>
    <row r="4538" spans="1:3" x14ac:dyDescent="0.3">
      <c r="A4538">
        <v>4536</v>
      </c>
      <c r="B4538">
        <v>0.37720541182923401</v>
      </c>
      <c r="C4538">
        <v>0.24310887350534899</v>
      </c>
    </row>
    <row r="4539" spans="1:3" x14ac:dyDescent="0.3">
      <c r="A4539">
        <v>4537</v>
      </c>
      <c r="B4539">
        <v>0.37711399579486199</v>
      </c>
      <c r="C4539">
        <v>0.243045940843297</v>
      </c>
    </row>
    <row r="4540" spans="1:3" x14ac:dyDescent="0.3">
      <c r="A4540">
        <v>4538</v>
      </c>
      <c r="B4540">
        <v>0.37709114178626901</v>
      </c>
      <c r="C4540">
        <v>0.243045940843297</v>
      </c>
    </row>
    <row r="4541" spans="1:3" x14ac:dyDescent="0.3">
      <c r="A4541">
        <v>4539</v>
      </c>
      <c r="B4541">
        <v>0.37702257976048997</v>
      </c>
      <c r="C4541">
        <v>0.24298300818124599</v>
      </c>
    </row>
    <row r="4542" spans="1:3" x14ac:dyDescent="0.3">
      <c r="A4542">
        <v>4540</v>
      </c>
      <c r="B4542">
        <v>0.37697687174330302</v>
      </c>
      <c r="C4542">
        <v>0.24292007551919401</v>
      </c>
    </row>
    <row r="4543" spans="1:3" x14ac:dyDescent="0.3">
      <c r="A4543">
        <v>4541</v>
      </c>
      <c r="B4543">
        <v>0.37697687174330302</v>
      </c>
      <c r="C4543">
        <v>0.24292007551919401</v>
      </c>
    </row>
    <row r="4544" spans="1:3" x14ac:dyDescent="0.3">
      <c r="A4544">
        <v>4542</v>
      </c>
      <c r="B4544">
        <v>0.37695401773470999</v>
      </c>
      <c r="C4544">
        <v>0.24285714285714199</v>
      </c>
    </row>
    <row r="4545" spans="1:3" x14ac:dyDescent="0.3">
      <c r="A4545">
        <v>4543</v>
      </c>
      <c r="B4545">
        <v>0.37693116372611701</v>
      </c>
      <c r="C4545">
        <v>0.24266834487098801</v>
      </c>
    </row>
    <row r="4546" spans="1:3" x14ac:dyDescent="0.3">
      <c r="A4546">
        <v>4544</v>
      </c>
      <c r="B4546">
        <v>0.37693116372611701</v>
      </c>
      <c r="C4546">
        <v>0.24254247954688399</v>
      </c>
    </row>
    <row r="4547" spans="1:3" x14ac:dyDescent="0.3">
      <c r="A4547">
        <v>4545</v>
      </c>
      <c r="B4547">
        <v>0.37690830971752398</v>
      </c>
      <c r="C4547">
        <v>0.24254247954688399</v>
      </c>
    </row>
    <row r="4548" spans="1:3" x14ac:dyDescent="0.3">
      <c r="A4548">
        <v>4546</v>
      </c>
      <c r="B4548">
        <v>0.37690830971752398</v>
      </c>
      <c r="C4548">
        <v>0.24241661422278099</v>
      </c>
    </row>
    <row r="4549" spans="1:3" x14ac:dyDescent="0.3">
      <c r="A4549">
        <v>4547</v>
      </c>
      <c r="B4549">
        <v>0.37688545570893101</v>
      </c>
      <c r="C4549">
        <v>0.24241661422278099</v>
      </c>
    </row>
    <row r="4550" spans="1:3" x14ac:dyDescent="0.3">
      <c r="A4550">
        <v>4548</v>
      </c>
      <c r="B4550">
        <v>0.37686260170033797</v>
      </c>
      <c r="C4550">
        <v>0.242164883574575</v>
      </c>
    </row>
    <row r="4551" spans="1:3" x14ac:dyDescent="0.3">
      <c r="A4551">
        <v>4549</v>
      </c>
      <c r="B4551">
        <v>0.37681689368315202</v>
      </c>
      <c r="C4551">
        <v>0.24210195091252301</v>
      </c>
    </row>
    <row r="4552" spans="1:3" x14ac:dyDescent="0.3">
      <c r="A4552">
        <v>4550</v>
      </c>
      <c r="B4552">
        <v>0.37674833165737198</v>
      </c>
      <c r="C4552">
        <v>0.242039018250472</v>
      </c>
    </row>
    <row r="4553" spans="1:3" x14ac:dyDescent="0.3">
      <c r="A4553">
        <v>4551</v>
      </c>
      <c r="B4553">
        <v>0.37670262364018597</v>
      </c>
      <c r="C4553">
        <v>0.241913152926368</v>
      </c>
    </row>
    <row r="4554" spans="1:3" x14ac:dyDescent="0.3">
      <c r="A4554">
        <v>4552</v>
      </c>
      <c r="B4554">
        <v>0.376679769631593</v>
      </c>
      <c r="C4554">
        <v>0.241913152926368</v>
      </c>
    </row>
    <row r="4555" spans="1:3" x14ac:dyDescent="0.3">
      <c r="A4555">
        <v>4553</v>
      </c>
      <c r="B4555">
        <v>0.37661120760581401</v>
      </c>
      <c r="C4555">
        <v>0.24178728760226501</v>
      </c>
    </row>
    <row r="4556" spans="1:3" x14ac:dyDescent="0.3">
      <c r="A4556">
        <v>4554</v>
      </c>
      <c r="B4556">
        <v>0.37656549958862701</v>
      </c>
      <c r="C4556">
        <v>0.24172435494021399</v>
      </c>
    </row>
    <row r="4557" spans="1:3" x14ac:dyDescent="0.3">
      <c r="A4557">
        <v>4555</v>
      </c>
      <c r="B4557">
        <v>0.376519791571441</v>
      </c>
      <c r="C4557">
        <v>0.24172435494021399</v>
      </c>
    </row>
    <row r="4558" spans="1:3" x14ac:dyDescent="0.3">
      <c r="A4558">
        <v>4556</v>
      </c>
      <c r="B4558">
        <v>0.37649693756284802</v>
      </c>
      <c r="C4558">
        <v>0.24166142227816201</v>
      </c>
    </row>
    <row r="4559" spans="1:3" x14ac:dyDescent="0.3">
      <c r="A4559">
        <v>4557</v>
      </c>
      <c r="B4559">
        <v>0.37645122954566201</v>
      </c>
      <c r="C4559">
        <v>0.24159848961611</v>
      </c>
    </row>
    <row r="4560" spans="1:3" x14ac:dyDescent="0.3">
      <c r="A4560">
        <v>4558</v>
      </c>
      <c r="B4560">
        <v>0.37642837553706898</v>
      </c>
      <c r="C4560">
        <v>0.24140969162995499</v>
      </c>
    </row>
    <row r="4561" spans="1:3" x14ac:dyDescent="0.3">
      <c r="A4561">
        <v>4559</v>
      </c>
      <c r="B4561">
        <v>0.37640552152847601</v>
      </c>
      <c r="C4561">
        <v>0.24140969162995499</v>
      </c>
    </row>
    <row r="4562" spans="1:3" x14ac:dyDescent="0.3">
      <c r="A4562">
        <v>4560</v>
      </c>
      <c r="B4562">
        <v>0.376359813511289</v>
      </c>
      <c r="C4562">
        <v>0.24140969162995499</v>
      </c>
    </row>
    <row r="4563" spans="1:3" x14ac:dyDescent="0.3">
      <c r="A4563">
        <v>4561</v>
      </c>
      <c r="B4563">
        <v>0.37626839747691698</v>
      </c>
      <c r="C4563">
        <v>0.241346758967904</v>
      </c>
    </row>
    <row r="4564" spans="1:3" x14ac:dyDescent="0.3">
      <c r="A4564">
        <v>4562</v>
      </c>
      <c r="B4564">
        <v>0.37626839747691698</v>
      </c>
      <c r="C4564">
        <v>0.241220893643801</v>
      </c>
    </row>
    <row r="4565" spans="1:3" x14ac:dyDescent="0.3">
      <c r="A4565">
        <v>4563</v>
      </c>
      <c r="B4565">
        <v>0.37624554346832401</v>
      </c>
      <c r="C4565">
        <v>0.24115796098174899</v>
      </c>
    </row>
    <row r="4566" spans="1:3" x14ac:dyDescent="0.3">
      <c r="A4566">
        <v>4564</v>
      </c>
      <c r="B4566">
        <v>0.37624554346832401</v>
      </c>
      <c r="C4566">
        <v>0.24096916299559401</v>
      </c>
    </row>
    <row r="4567" spans="1:3" x14ac:dyDescent="0.3">
      <c r="A4567">
        <v>4565</v>
      </c>
      <c r="B4567">
        <v>0.37615412743395099</v>
      </c>
      <c r="C4567">
        <v>0.24096916299559401</v>
      </c>
    </row>
    <row r="4568" spans="1:3" x14ac:dyDescent="0.3">
      <c r="A4568">
        <v>4566</v>
      </c>
      <c r="B4568">
        <v>0.37615412743395099</v>
      </c>
      <c r="C4568">
        <v>0.240780365009439</v>
      </c>
    </row>
    <row r="4569" spans="1:3" x14ac:dyDescent="0.3">
      <c r="A4569">
        <v>4567</v>
      </c>
      <c r="B4569">
        <v>0.37615412743395099</v>
      </c>
      <c r="C4569">
        <v>0.24071743234738799</v>
      </c>
    </row>
    <row r="4570" spans="1:3" x14ac:dyDescent="0.3">
      <c r="A4570">
        <v>4568</v>
      </c>
      <c r="B4570">
        <v>0.37606271139957897</v>
      </c>
      <c r="C4570">
        <v>0.240654499685336</v>
      </c>
    </row>
    <row r="4571" spans="1:3" x14ac:dyDescent="0.3">
      <c r="A4571">
        <v>4569</v>
      </c>
      <c r="B4571">
        <v>0.37601700338239302</v>
      </c>
      <c r="C4571">
        <v>0.24046570169918099</v>
      </c>
    </row>
    <row r="4572" spans="1:3" x14ac:dyDescent="0.3">
      <c r="A4572">
        <v>4570</v>
      </c>
      <c r="B4572">
        <v>0.37597129536520701</v>
      </c>
      <c r="C4572">
        <v>0.24046570169918099</v>
      </c>
    </row>
    <row r="4573" spans="1:3" x14ac:dyDescent="0.3">
      <c r="A4573">
        <v>4571</v>
      </c>
      <c r="B4573">
        <v>0.37597129536520701</v>
      </c>
      <c r="C4573">
        <v>0.240339836375078</v>
      </c>
    </row>
    <row r="4574" spans="1:3" x14ac:dyDescent="0.3">
      <c r="A4574">
        <v>4572</v>
      </c>
      <c r="B4574">
        <v>0.37594844135661298</v>
      </c>
      <c r="C4574">
        <v>0.24015103838892299</v>
      </c>
    </row>
    <row r="4575" spans="1:3" x14ac:dyDescent="0.3">
      <c r="A4575">
        <v>4573</v>
      </c>
      <c r="B4575">
        <v>0.37590273333942698</v>
      </c>
      <c r="C4575">
        <v>0.24015103838892299</v>
      </c>
    </row>
    <row r="4576" spans="1:3" x14ac:dyDescent="0.3">
      <c r="A4576">
        <v>4574</v>
      </c>
      <c r="B4576">
        <v>0.375879879330834</v>
      </c>
      <c r="C4576">
        <v>0.240088105726872</v>
      </c>
    </row>
    <row r="4577" spans="1:3" x14ac:dyDescent="0.3">
      <c r="A4577">
        <v>4575</v>
      </c>
      <c r="B4577">
        <v>0.375879879330834</v>
      </c>
      <c r="C4577">
        <v>0.24002517306481999</v>
      </c>
    </row>
    <row r="4578" spans="1:3" x14ac:dyDescent="0.3">
      <c r="A4578">
        <v>4576</v>
      </c>
      <c r="B4578">
        <v>0.37585702532224102</v>
      </c>
      <c r="C4578">
        <v>0.23996224040276901</v>
      </c>
    </row>
    <row r="4579" spans="1:3" x14ac:dyDescent="0.3">
      <c r="A4579">
        <v>4577</v>
      </c>
      <c r="B4579">
        <v>0.37583417131364799</v>
      </c>
      <c r="C4579">
        <v>0.23996224040276901</v>
      </c>
    </row>
    <row r="4580" spans="1:3" x14ac:dyDescent="0.3">
      <c r="A4580">
        <v>4578</v>
      </c>
      <c r="B4580">
        <v>0.37578846329646198</v>
      </c>
      <c r="C4580">
        <v>0.23971050975456201</v>
      </c>
    </row>
    <row r="4581" spans="1:3" x14ac:dyDescent="0.3">
      <c r="A4581">
        <v>4579</v>
      </c>
      <c r="B4581">
        <v>0.37574275527927598</v>
      </c>
      <c r="C4581">
        <v>0.23971050975456201</v>
      </c>
    </row>
    <row r="4582" spans="1:3" x14ac:dyDescent="0.3">
      <c r="A4582">
        <v>4580</v>
      </c>
      <c r="B4582">
        <v>0.37574275527927498</v>
      </c>
      <c r="C4582">
        <v>0.23971050975456201</v>
      </c>
    </row>
    <row r="4583" spans="1:3" x14ac:dyDescent="0.3">
      <c r="A4583">
        <v>4581</v>
      </c>
      <c r="B4583">
        <v>0.37569704726208902</v>
      </c>
      <c r="C4583">
        <v>0.239647577092511</v>
      </c>
    </row>
    <row r="4584" spans="1:3" x14ac:dyDescent="0.3">
      <c r="A4584">
        <v>4582</v>
      </c>
      <c r="B4584">
        <v>0.37567419325349599</v>
      </c>
      <c r="C4584">
        <v>0.239647577092511</v>
      </c>
    </row>
    <row r="4585" spans="1:3" x14ac:dyDescent="0.3">
      <c r="A4585">
        <v>4583</v>
      </c>
      <c r="B4585">
        <v>0.37562848523630998</v>
      </c>
      <c r="C4585">
        <v>0.239647577092511</v>
      </c>
    </row>
    <row r="4586" spans="1:3" x14ac:dyDescent="0.3">
      <c r="A4586">
        <v>4584</v>
      </c>
      <c r="B4586">
        <v>0.37560563122771701</v>
      </c>
      <c r="C4586">
        <v>0.239647577092511</v>
      </c>
    </row>
    <row r="4587" spans="1:3" x14ac:dyDescent="0.3">
      <c r="A4587">
        <v>4585</v>
      </c>
      <c r="B4587">
        <v>0.37553706920193702</v>
      </c>
      <c r="C4587">
        <v>0.23945877910635599</v>
      </c>
    </row>
    <row r="4588" spans="1:3" x14ac:dyDescent="0.3">
      <c r="A4588">
        <v>4586</v>
      </c>
      <c r="B4588">
        <v>0.37551421519334399</v>
      </c>
      <c r="C4588">
        <v>0.23945877910635599</v>
      </c>
    </row>
    <row r="4589" spans="1:3" x14ac:dyDescent="0.3">
      <c r="A4589">
        <v>4587</v>
      </c>
      <c r="B4589">
        <v>0.37544565316756501</v>
      </c>
      <c r="C4589">
        <v>0.23945877910635599</v>
      </c>
    </row>
    <row r="4590" spans="1:3" x14ac:dyDescent="0.3">
      <c r="A4590">
        <v>4588</v>
      </c>
      <c r="B4590">
        <v>0.37542279915897198</v>
      </c>
      <c r="C4590">
        <v>0.239081183134046</v>
      </c>
    </row>
    <row r="4591" spans="1:3" x14ac:dyDescent="0.3">
      <c r="A4591">
        <v>4589</v>
      </c>
      <c r="B4591">
        <v>0.375399945150379</v>
      </c>
      <c r="C4591">
        <v>0.239081183134046</v>
      </c>
    </row>
    <row r="4592" spans="1:3" x14ac:dyDescent="0.3">
      <c r="A4592">
        <v>4590</v>
      </c>
      <c r="B4592">
        <v>0.37537709114178602</v>
      </c>
      <c r="C4592">
        <v>0.239081183134046</v>
      </c>
    </row>
    <row r="4593" spans="1:3" x14ac:dyDescent="0.3">
      <c r="A4593">
        <v>4591</v>
      </c>
      <c r="B4593">
        <v>0.37537709114178602</v>
      </c>
      <c r="C4593">
        <v>0.23901825047199499</v>
      </c>
    </row>
    <row r="4594" spans="1:3" x14ac:dyDescent="0.3">
      <c r="A4594">
        <v>4592</v>
      </c>
      <c r="B4594">
        <v>0.37535423713319299</v>
      </c>
      <c r="C4594">
        <v>0.23901825047199499</v>
      </c>
    </row>
    <row r="4595" spans="1:3" x14ac:dyDescent="0.3">
      <c r="A4595">
        <v>4593</v>
      </c>
      <c r="B4595">
        <v>0.37533138312460002</v>
      </c>
      <c r="C4595">
        <v>0.23882945248584</v>
      </c>
    </row>
    <row r="4596" spans="1:3" x14ac:dyDescent="0.3">
      <c r="A4596">
        <v>4594</v>
      </c>
      <c r="B4596">
        <v>0.37526282109881998</v>
      </c>
      <c r="C4596">
        <v>0.23870358716173601</v>
      </c>
    </row>
    <row r="4597" spans="1:3" x14ac:dyDescent="0.3">
      <c r="A4597">
        <v>4595</v>
      </c>
      <c r="B4597">
        <v>0.375239967090227</v>
      </c>
      <c r="C4597">
        <v>0.238640654499685</v>
      </c>
    </row>
    <row r="4598" spans="1:3" x14ac:dyDescent="0.3">
      <c r="A4598">
        <v>4596</v>
      </c>
      <c r="B4598">
        <v>0.375239967090227</v>
      </c>
      <c r="C4598">
        <v>0.23857772183763301</v>
      </c>
    </row>
    <row r="4599" spans="1:3" x14ac:dyDescent="0.3">
      <c r="A4599">
        <v>4597</v>
      </c>
      <c r="B4599">
        <v>0.37519425907304099</v>
      </c>
      <c r="C4599">
        <v>0.238514789175582</v>
      </c>
    </row>
    <row r="4600" spans="1:3" x14ac:dyDescent="0.3">
      <c r="A4600">
        <v>4598</v>
      </c>
      <c r="B4600">
        <v>0.37514855105585498</v>
      </c>
      <c r="C4600">
        <v>0.23845185651353001</v>
      </c>
    </row>
    <row r="4601" spans="1:3" x14ac:dyDescent="0.3">
      <c r="A4601">
        <v>4599</v>
      </c>
      <c r="B4601">
        <v>0.37512569704726201</v>
      </c>
      <c r="C4601">
        <v>0.23845185651353001</v>
      </c>
    </row>
    <row r="4602" spans="1:3" x14ac:dyDescent="0.3">
      <c r="A4602">
        <v>4600</v>
      </c>
      <c r="B4602">
        <v>0.37501142700429602</v>
      </c>
      <c r="C4602">
        <v>0.238263058527375</v>
      </c>
    </row>
    <row r="4603" spans="1:3" x14ac:dyDescent="0.3">
      <c r="A4603">
        <v>4601</v>
      </c>
      <c r="B4603">
        <v>0.37496571898711001</v>
      </c>
      <c r="C4603">
        <v>0.238263058527375</v>
      </c>
    </row>
    <row r="4604" spans="1:3" x14ac:dyDescent="0.3">
      <c r="A4604">
        <v>4602</v>
      </c>
      <c r="B4604">
        <v>0.374920010969924</v>
      </c>
      <c r="C4604">
        <v>0.23820012586532399</v>
      </c>
    </row>
    <row r="4605" spans="1:3" x14ac:dyDescent="0.3">
      <c r="A4605">
        <v>4603</v>
      </c>
      <c r="B4605">
        <v>0.37485144894414402</v>
      </c>
      <c r="C4605">
        <v>0.23813719320327201</v>
      </c>
    </row>
    <row r="4606" spans="1:3" x14ac:dyDescent="0.3">
      <c r="A4606">
        <v>4604</v>
      </c>
      <c r="B4606">
        <v>0.37482859493555098</v>
      </c>
      <c r="C4606">
        <v>0.23801132787916901</v>
      </c>
    </row>
    <row r="4607" spans="1:3" x14ac:dyDescent="0.3">
      <c r="A4607">
        <v>4605</v>
      </c>
      <c r="B4607">
        <v>0.37482859493555098</v>
      </c>
      <c r="C4607">
        <v>0.23788546255506601</v>
      </c>
    </row>
    <row r="4608" spans="1:3" x14ac:dyDescent="0.3">
      <c r="A4608">
        <v>4606</v>
      </c>
      <c r="B4608">
        <v>0.37482859493555098</v>
      </c>
      <c r="C4608">
        <v>0.23788546255506601</v>
      </c>
    </row>
    <row r="4609" spans="1:3" x14ac:dyDescent="0.3">
      <c r="A4609">
        <v>4607</v>
      </c>
      <c r="B4609">
        <v>0.37480574092695801</v>
      </c>
      <c r="C4609">
        <v>0.23788546255506601</v>
      </c>
    </row>
    <row r="4610" spans="1:3" x14ac:dyDescent="0.3">
      <c r="A4610">
        <v>4608</v>
      </c>
      <c r="B4610">
        <v>0.37462290885821298</v>
      </c>
      <c r="C4610">
        <v>0.23775959723096199</v>
      </c>
    </row>
    <row r="4611" spans="1:3" x14ac:dyDescent="0.3">
      <c r="A4611">
        <v>4609</v>
      </c>
      <c r="B4611">
        <v>0.37462290885821298</v>
      </c>
      <c r="C4611">
        <v>0.23763373190685899</v>
      </c>
    </row>
    <row r="4612" spans="1:3" x14ac:dyDescent="0.3">
      <c r="A4612">
        <v>4610</v>
      </c>
      <c r="B4612">
        <v>0.37457720084102702</v>
      </c>
      <c r="C4612">
        <v>0.237382001258653</v>
      </c>
    </row>
    <row r="4613" spans="1:3" x14ac:dyDescent="0.3">
      <c r="A4613">
        <v>4611</v>
      </c>
      <c r="B4613">
        <v>0.37455434683243399</v>
      </c>
      <c r="C4613">
        <v>0.23731906859660101</v>
      </c>
    </row>
    <row r="4614" spans="1:3" x14ac:dyDescent="0.3">
      <c r="A4614">
        <v>4612</v>
      </c>
      <c r="B4614">
        <v>0.37453149282384102</v>
      </c>
      <c r="C4614">
        <v>0.23731906859660101</v>
      </c>
    </row>
    <row r="4615" spans="1:3" x14ac:dyDescent="0.3">
      <c r="A4615">
        <v>4613</v>
      </c>
      <c r="B4615">
        <v>0.37446293079806198</v>
      </c>
      <c r="C4615">
        <v>0.23687853996224001</v>
      </c>
    </row>
    <row r="4616" spans="1:3" x14ac:dyDescent="0.3">
      <c r="A4616">
        <v>4614</v>
      </c>
      <c r="B4616">
        <v>0.37439436877228199</v>
      </c>
      <c r="C4616">
        <v>0.236689741976085</v>
      </c>
    </row>
    <row r="4617" spans="1:3" x14ac:dyDescent="0.3">
      <c r="A4617">
        <v>4615</v>
      </c>
      <c r="B4617">
        <v>0.37434866075509599</v>
      </c>
      <c r="C4617">
        <v>0.236689741976085</v>
      </c>
    </row>
    <row r="4618" spans="1:3" x14ac:dyDescent="0.3">
      <c r="A4618">
        <v>4616</v>
      </c>
      <c r="B4618">
        <v>0.37430295273790998</v>
      </c>
      <c r="C4618">
        <v>0.236689741976085</v>
      </c>
    </row>
    <row r="4619" spans="1:3" x14ac:dyDescent="0.3">
      <c r="A4619">
        <v>4617</v>
      </c>
      <c r="B4619">
        <v>0.37430295273790998</v>
      </c>
      <c r="C4619">
        <v>0.23662680931403399</v>
      </c>
    </row>
    <row r="4620" spans="1:3" x14ac:dyDescent="0.3">
      <c r="A4620">
        <v>4618</v>
      </c>
      <c r="B4620">
        <v>0.374280098729317</v>
      </c>
      <c r="C4620">
        <v>0.23662680931403399</v>
      </c>
    </row>
    <row r="4621" spans="1:3" x14ac:dyDescent="0.3">
      <c r="A4621">
        <v>4619</v>
      </c>
      <c r="B4621">
        <v>0.37425724472072303</v>
      </c>
      <c r="C4621">
        <v>0.23650094398992999</v>
      </c>
    </row>
    <row r="4622" spans="1:3" x14ac:dyDescent="0.3">
      <c r="A4622">
        <v>4620</v>
      </c>
      <c r="B4622">
        <v>0.37418868269494399</v>
      </c>
      <c r="C4622">
        <v>0.23650094398992999</v>
      </c>
    </row>
    <row r="4623" spans="1:3" x14ac:dyDescent="0.3">
      <c r="A4623">
        <v>4621</v>
      </c>
      <c r="B4623">
        <v>0.37414297467775798</v>
      </c>
      <c r="C4623">
        <v>0.23643801132787901</v>
      </c>
    </row>
    <row r="4624" spans="1:3" x14ac:dyDescent="0.3">
      <c r="A4624">
        <v>4622</v>
      </c>
      <c r="B4624">
        <v>0.37409726666057203</v>
      </c>
      <c r="C4624">
        <v>0.23637507866582699</v>
      </c>
    </row>
    <row r="4625" spans="1:3" x14ac:dyDescent="0.3">
      <c r="A4625">
        <v>4623</v>
      </c>
      <c r="B4625">
        <v>0.37405155864338602</v>
      </c>
      <c r="C4625">
        <v>0.23637507866582699</v>
      </c>
    </row>
    <row r="4626" spans="1:3" x14ac:dyDescent="0.3">
      <c r="A4626">
        <v>4624</v>
      </c>
      <c r="B4626">
        <v>0.37405155864338602</v>
      </c>
      <c r="C4626">
        <v>0.236249213341724</v>
      </c>
    </row>
    <row r="4627" spans="1:3" x14ac:dyDescent="0.3">
      <c r="A4627">
        <v>4625</v>
      </c>
      <c r="B4627">
        <v>0.37402870463479199</v>
      </c>
      <c r="C4627">
        <v>0.23618628067967201</v>
      </c>
    </row>
    <row r="4628" spans="1:3" x14ac:dyDescent="0.3">
      <c r="A4628">
        <v>4626</v>
      </c>
      <c r="B4628">
        <v>0.37402870463479199</v>
      </c>
      <c r="C4628">
        <v>0.236123348017621</v>
      </c>
    </row>
    <row r="4629" spans="1:3" x14ac:dyDescent="0.3">
      <c r="A4629">
        <v>4627</v>
      </c>
      <c r="B4629">
        <v>0.37398299661760598</v>
      </c>
      <c r="C4629">
        <v>0.236123348017621</v>
      </c>
    </row>
    <row r="4630" spans="1:3" x14ac:dyDescent="0.3">
      <c r="A4630">
        <v>4628</v>
      </c>
      <c r="B4630">
        <v>0.373960142609013</v>
      </c>
      <c r="C4630">
        <v>0.23606041535556899</v>
      </c>
    </row>
    <row r="4631" spans="1:3" x14ac:dyDescent="0.3">
      <c r="A4631">
        <v>4629</v>
      </c>
      <c r="B4631">
        <v>0.37386872657464099</v>
      </c>
      <c r="C4631">
        <v>0.23593455003146599</v>
      </c>
    </row>
    <row r="4632" spans="1:3" x14ac:dyDescent="0.3">
      <c r="A4632">
        <v>4630</v>
      </c>
      <c r="B4632">
        <v>0.37382301855745398</v>
      </c>
      <c r="C4632">
        <v>0.23587161736941401</v>
      </c>
    </row>
    <row r="4633" spans="1:3" x14ac:dyDescent="0.3">
      <c r="A4633">
        <v>4631</v>
      </c>
      <c r="B4633">
        <v>0.37375445653167499</v>
      </c>
      <c r="C4633">
        <v>0.23580868470736299</v>
      </c>
    </row>
    <row r="4634" spans="1:3" x14ac:dyDescent="0.3">
      <c r="A4634">
        <v>4632</v>
      </c>
      <c r="B4634">
        <v>0.37375445653167499</v>
      </c>
      <c r="C4634">
        <v>0.23580868470736299</v>
      </c>
    </row>
    <row r="4635" spans="1:3" x14ac:dyDescent="0.3">
      <c r="A4635">
        <v>4633</v>
      </c>
      <c r="B4635">
        <v>0.37373160252308202</v>
      </c>
      <c r="C4635">
        <v>0.23574575204531101</v>
      </c>
    </row>
    <row r="4636" spans="1:3" x14ac:dyDescent="0.3">
      <c r="A4636">
        <v>4634</v>
      </c>
      <c r="B4636">
        <v>0.37370874851448899</v>
      </c>
      <c r="C4636">
        <v>0.235682819383259</v>
      </c>
    </row>
    <row r="4637" spans="1:3" x14ac:dyDescent="0.3">
      <c r="A4637">
        <v>4635</v>
      </c>
      <c r="B4637">
        <v>0.37361733248011603</v>
      </c>
      <c r="C4637">
        <v>0.235682819383259</v>
      </c>
    </row>
    <row r="4638" spans="1:3" x14ac:dyDescent="0.3">
      <c r="A4638">
        <v>4636</v>
      </c>
      <c r="B4638">
        <v>0.37359447847152299</v>
      </c>
      <c r="C4638">
        <v>0.23561988672120801</v>
      </c>
    </row>
    <row r="4639" spans="1:3" x14ac:dyDescent="0.3">
      <c r="A4639">
        <v>4637</v>
      </c>
      <c r="B4639">
        <v>0.37359447847152299</v>
      </c>
      <c r="C4639">
        <v>0.23549402139710501</v>
      </c>
    </row>
    <row r="4640" spans="1:3" x14ac:dyDescent="0.3">
      <c r="A4640">
        <v>4638</v>
      </c>
      <c r="B4640">
        <v>0.37354877045433699</v>
      </c>
      <c r="C4640">
        <v>0.235431088735053</v>
      </c>
    </row>
    <row r="4641" spans="1:3" x14ac:dyDescent="0.3">
      <c r="A4641">
        <v>4639</v>
      </c>
      <c r="B4641">
        <v>0.37350306243715098</v>
      </c>
      <c r="C4641">
        <v>0.23536815607300099</v>
      </c>
    </row>
    <row r="4642" spans="1:3" x14ac:dyDescent="0.3">
      <c r="A4642">
        <v>4640</v>
      </c>
      <c r="B4642">
        <v>0.37345735441996503</v>
      </c>
      <c r="C4642">
        <v>0.23536815607300099</v>
      </c>
    </row>
    <row r="4643" spans="1:3" x14ac:dyDescent="0.3">
      <c r="A4643">
        <v>4641</v>
      </c>
      <c r="B4643">
        <v>0.37343450041137199</v>
      </c>
      <c r="C4643">
        <v>0.23524229074889799</v>
      </c>
    </row>
    <row r="4644" spans="1:3" x14ac:dyDescent="0.3">
      <c r="A4644">
        <v>4642</v>
      </c>
      <c r="B4644">
        <v>0.37341164640277902</v>
      </c>
      <c r="C4644">
        <v>0.23524229074889799</v>
      </c>
    </row>
    <row r="4645" spans="1:3" x14ac:dyDescent="0.3">
      <c r="A4645">
        <v>4643</v>
      </c>
      <c r="B4645">
        <v>0.37338879239418499</v>
      </c>
      <c r="C4645">
        <v>0.23524229074889799</v>
      </c>
    </row>
    <row r="4646" spans="1:3" x14ac:dyDescent="0.3">
      <c r="A4646">
        <v>4644</v>
      </c>
      <c r="B4646">
        <v>0.37338879239418499</v>
      </c>
      <c r="C4646">
        <v>0.23517935808684701</v>
      </c>
    </row>
    <row r="4647" spans="1:3" x14ac:dyDescent="0.3">
      <c r="A4647">
        <v>4645</v>
      </c>
      <c r="B4647">
        <v>0.37334308437699898</v>
      </c>
      <c r="C4647">
        <v>0.23517935808684701</v>
      </c>
    </row>
    <row r="4648" spans="1:3" x14ac:dyDescent="0.3">
      <c r="A4648">
        <v>4646</v>
      </c>
      <c r="B4648">
        <v>0.37327452235122</v>
      </c>
      <c r="C4648">
        <v>0.234990560100692</v>
      </c>
    </row>
    <row r="4649" spans="1:3" x14ac:dyDescent="0.3">
      <c r="A4649">
        <v>4647</v>
      </c>
      <c r="B4649">
        <v>0.37320596032544101</v>
      </c>
      <c r="C4649">
        <v>0.23492762743864001</v>
      </c>
    </row>
    <row r="4650" spans="1:3" x14ac:dyDescent="0.3">
      <c r="A4650">
        <v>4648</v>
      </c>
      <c r="B4650">
        <v>0.373160252308254</v>
      </c>
      <c r="C4650">
        <v>0.234864694776589</v>
      </c>
    </row>
    <row r="4651" spans="1:3" x14ac:dyDescent="0.3">
      <c r="A4651">
        <v>4649</v>
      </c>
      <c r="B4651">
        <v>0.373114544291068</v>
      </c>
      <c r="C4651">
        <v>0.23480176211453699</v>
      </c>
    </row>
    <row r="4652" spans="1:3" x14ac:dyDescent="0.3">
      <c r="A4652">
        <v>4650</v>
      </c>
      <c r="B4652">
        <v>0.37309169028247502</v>
      </c>
      <c r="C4652">
        <v>0.234738829452485</v>
      </c>
    </row>
    <row r="4653" spans="1:3" x14ac:dyDescent="0.3">
      <c r="A4653">
        <v>4651</v>
      </c>
      <c r="B4653">
        <v>0.37302312825669598</v>
      </c>
      <c r="C4653">
        <v>0.234298300818124</v>
      </c>
    </row>
    <row r="4654" spans="1:3" x14ac:dyDescent="0.3">
      <c r="A4654">
        <v>4652</v>
      </c>
      <c r="B4654">
        <v>0.37302312825669598</v>
      </c>
      <c r="C4654">
        <v>0.234298300818124</v>
      </c>
    </row>
    <row r="4655" spans="1:3" x14ac:dyDescent="0.3">
      <c r="A4655">
        <v>4653</v>
      </c>
      <c r="B4655">
        <v>0.37302312825669598</v>
      </c>
      <c r="C4655">
        <v>0.23423536815607299</v>
      </c>
    </row>
    <row r="4656" spans="1:3" x14ac:dyDescent="0.3">
      <c r="A4656">
        <v>4654</v>
      </c>
      <c r="B4656">
        <v>0.37293171222232302</v>
      </c>
      <c r="C4656">
        <v>0.23423536815607299</v>
      </c>
    </row>
    <row r="4657" spans="1:3" x14ac:dyDescent="0.3">
      <c r="A4657">
        <v>4655</v>
      </c>
      <c r="B4657">
        <v>0.37293171222232302</v>
      </c>
      <c r="C4657">
        <v>0.234172435494021</v>
      </c>
    </row>
    <row r="4658" spans="1:3" x14ac:dyDescent="0.3">
      <c r="A4658">
        <v>4656</v>
      </c>
      <c r="B4658">
        <v>0.37290885821372999</v>
      </c>
      <c r="C4658">
        <v>0.23410950283196899</v>
      </c>
    </row>
    <row r="4659" spans="1:3" x14ac:dyDescent="0.3">
      <c r="A4659">
        <v>4657</v>
      </c>
      <c r="B4659">
        <v>0.37290885821372999</v>
      </c>
      <c r="C4659">
        <v>0.23410950283196899</v>
      </c>
    </row>
    <row r="4660" spans="1:3" x14ac:dyDescent="0.3">
      <c r="A4660">
        <v>4658</v>
      </c>
      <c r="B4660">
        <v>0.37288600420513701</v>
      </c>
      <c r="C4660">
        <v>0.23404657016991801</v>
      </c>
    </row>
    <row r="4661" spans="1:3" x14ac:dyDescent="0.3">
      <c r="A4661">
        <v>4659</v>
      </c>
      <c r="B4661">
        <v>0.372840296187951</v>
      </c>
      <c r="C4661">
        <v>0.23404657016991801</v>
      </c>
    </row>
    <row r="4662" spans="1:3" x14ac:dyDescent="0.3">
      <c r="A4662">
        <v>4660</v>
      </c>
      <c r="B4662">
        <v>0.372794588170765</v>
      </c>
      <c r="C4662">
        <v>0.23379483952171101</v>
      </c>
    </row>
    <row r="4663" spans="1:3" x14ac:dyDescent="0.3">
      <c r="A4663">
        <v>4661</v>
      </c>
      <c r="B4663">
        <v>0.37277173416217202</v>
      </c>
      <c r="C4663">
        <v>0.23379483952171101</v>
      </c>
    </row>
    <row r="4664" spans="1:3" x14ac:dyDescent="0.3">
      <c r="A4664">
        <v>4662</v>
      </c>
      <c r="B4664">
        <v>0.37274888015357799</v>
      </c>
      <c r="C4664">
        <v>0.23373190685966</v>
      </c>
    </row>
    <row r="4665" spans="1:3" x14ac:dyDescent="0.3">
      <c r="A4665">
        <v>4663</v>
      </c>
      <c r="B4665">
        <v>0.37272602614498501</v>
      </c>
      <c r="C4665">
        <v>0.23366897419760799</v>
      </c>
    </row>
    <row r="4666" spans="1:3" x14ac:dyDescent="0.3">
      <c r="A4666">
        <v>4664</v>
      </c>
      <c r="B4666">
        <v>0.372634610110613</v>
      </c>
      <c r="C4666">
        <v>0.23366897419760799</v>
      </c>
    </row>
    <row r="4667" spans="1:3" x14ac:dyDescent="0.3">
      <c r="A4667">
        <v>4665</v>
      </c>
      <c r="B4667">
        <v>0.37256604808483401</v>
      </c>
      <c r="C4667">
        <v>0.23366897419760799</v>
      </c>
    </row>
    <row r="4668" spans="1:3" x14ac:dyDescent="0.3">
      <c r="A4668">
        <v>4666</v>
      </c>
      <c r="B4668">
        <v>0.372474632050461</v>
      </c>
      <c r="C4668">
        <v>0.23366897419760799</v>
      </c>
    </row>
    <row r="4669" spans="1:3" x14ac:dyDescent="0.3">
      <c r="A4669">
        <v>4667</v>
      </c>
      <c r="B4669">
        <v>0.37242892403327499</v>
      </c>
      <c r="C4669">
        <v>0.233606041535556</v>
      </c>
    </row>
    <row r="4670" spans="1:3" x14ac:dyDescent="0.3">
      <c r="A4670">
        <v>4668</v>
      </c>
      <c r="B4670">
        <v>0.37242892403327499</v>
      </c>
      <c r="C4670">
        <v>0.233606041535556</v>
      </c>
    </row>
    <row r="4671" spans="1:3" x14ac:dyDescent="0.3">
      <c r="A4671">
        <v>4669</v>
      </c>
      <c r="B4671">
        <v>0.372314653990309</v>
      </c>
      <c r="C4671">
        <v>0.23348017621145301</v>
      </c>
    </row>
    <row r="4672" spans="1:3" x14ac:dyDescent="0.3">
      <c r="A4672">
        <v>4670</v>
      </c>
      <c r="B4672">
        <v>0.37226894597312299</v>
      </c>
      <c r="C4672">
        <v>0.23348017621145301</v>
      </c>
    </row>
    <row r="4673" spans="1:3" x14ac:dyDescent="0.3">
      <c r="A4673">
        <v>4671</v>
      </c>
      <c r="B4673">
        <v>0.37222323795593698</v>
      </c>
      <c r="C4673">
        <v>0.23335431088735001</v>
      </c>
    </row>
    <row r="4674" spans="1:3" x14ac:dyDescent="0.3">
      <c r="A4674">
        <v>4672</v>
      </c>
      <c r="B4674">
        <v>0.372200383947344</v>
      </c>
      <c r="C4674">
        <v>0.23335431088735001</v>
      </c>
    </row>
    <row r="4675" spans="1:3" x14ac:dyDescent="0.3">
      <c r="A4675">
        <v>4673</v>
      </c>
      <c r="B4675">
        <v>0.372154675930158</v>
      </c>
      <c r="C4675">
        <v>0.23335431088735001</v>
      </c>
    </row>
    <row r="4676" spans="1:3" x14ac:dyDescent="0.3">
      <c r="A4676">
        <v>4674</v>
      </c>
      <c r="B4676">
        <v>0.37210896791297099</v>
      </c>
      <c r="C4676">
        <v>0.233291378225298</v>
      </c>
    </row>
    <row r="4677" spans="1:3" x14ac:dyDescent="0.3">
      <c r="A4677">
        <v>4675</v>
      </c>
      <c r="B4677">
        <v>0.37208611390437801</v>
      </c>
      <c r="C4677">
        <v>0.23322844556324701</v>
      </c>
    </row>
    <row r="4678" spans="1:3" x14ac:dyDescent="0.3">
      <c r="A4678">
        <v>4676</v>
      </c>
      <c r="B4678">
        <v>0.372040405887192</v>
      </c>
      <c r="C4678">
        <v>0.23322844556324701</v>
      </c>
    </row>
    <row r="4679" spans="1:3" x14ac:dyDescent="0.3">
      <c r="A4679">
        <v>4677</v>
      </c>
      <c r="B4679">
        <v>0.372040405887192</v>
      </c>
      <c r="C4679">
        <v>0.23322844556324701</v>
      </c>
    </row>
    <row r="4680" spans="1:3" x14ac:dyDescent="0.3">
      <c r="A4680">
        <v>4678</v>
      </c>
      <c r="B4680">
        <v>0.372040405887192</v>
      </c>
      <c r="C4680">
        <v>0.23310258023914401</v>
      </c>
    </row>
    <row r="4681" spans="1:3" x14ac:dyDescent="0.3">
      <c r="A4681">
        <v>4679</v>
      </c>
      <c r="B4681">
        <v>0.371994697870006</v>
      </c>
      <c r="C4681">
        <v>0.23310258023914401</v>
      </c>
    </row>
    <row r="4682" spans="1:3" x14ac:dyDescent="0.3">
      <c r="A4682">
        <v>4680</v>
      </c>
      <c r="B4682">
        <v>0.371994697870006</v>
      </c>
      <c r="C4682">
        <v>0.23297671491503999</v>
      </c>
    </row>
    <row r="4683" spans="1:3" x14ac:dyDescent="0.3">
      <c r="A4683">
        <v>4681</v>
      </c>
      <c r="B4683">
        <v>0.37197184386141302</v>
      </c>
      <c r="C4683">
        <v>0.232599118942731</v>
      </c>
    </row>
    <row r="4684" spans="1:3" x14ac:dyDescent="0.3">
      <c r="A4684">
        <v>4682</v>
      </c>
      <c r="B4684">
        <v>0.37197184386141302</v>
      </c>
      <c r="C4684">
        <v>0.232599118942731</v>
      </c>
    </row>
    <row r="4685" spans="1:3" x14ac:dyDescent="0.3">
      <c r="A4685">
        <v>4683</v>
      </c>
      <c r="B4685">
        <v>0.37194898985281999</v>
      </c>
      <c r="C4685">
        <v>0.23253618628067901</v>
      </c>
    </row>
    <row r="4686" spans="1:3" x14ac:dyDescent="0.3">
      <c r="A4686">
        <v>4684</v>
      </c>
      <c r="B4686">
        <v>0.37190328183563298</v>
      </c>
      <c r="C4686">
        <v>0.232473253618628</v>
      </c>
    </row>
    <row r="4687" spans="1:3" x14ac:dyDescent="0.3">
      <c r="A4687">
        <v>4685</v>
      </c>
      <c r="B4687">
        <v>0.371834719809854</v>
      </c>
      <c r="C4687">
        <v>0.232473253618628</v>
      </c>
    </row>
    <row r="4688" spans="1:3" x14ac:dyDescent="0.3">
      <c r="A4688">
        <v>4686</v>
      </c>
      <c r="B4688">
        <v>0.37181186580126102</v>
      </c>
      <c r="C4688">
        <v>0.23241032095657599</v>
      </c>
    </row>
    <row r="4689" spans="1:3" x14ac:dyDescent="0.3">
      <c r="A4689">
        <v>4687</v>
      </c>
      <c r="B4689">
        <v>0.37181186580126102</v>
      </c>
      <c r="C4689">
        <v>0.232347388294524</v>
      </c>
    </row>
    <row r="4690" spans="1:3" x14ac:dyDescent="0.3">
      <c r="A4690">
        <v>4688</v>
      </c>
      <c r="B4690">
        <v>0.37178901179266799</v>
      </c>
      <c r="C4690">
        <v>0.23209565764631801</v>
      </c>
    </row>
    <row r="4691" spans="1:3" x14ac:dyDescent="0.3">
      <c r="A4691">
        <v>4689</v>
      </c>
      <c r="B4691">
        <v>0.37176615778407501</v>
      </c>
      <c r="C4691">
        <v>0.23196979232221501</v>
      </c>
    </row>
    <row r="4692" spans="1:3" x14ac:dyDescent="0.3">
      <c r="A4692">
        <v>4690</v>
      </c>
      <c r="B4692">
        <v>0.37174330377548198</v>
      </c>
      <c r="C4692">
        <v>0.23196979232221501</v>
      </c>
    </row>
    <row r="4693" spans="1:3" x14ac:dyDescent="0.3">
      <c r="A4693">
        <v>4691</v>
      </c>
      <c r="B4693">
        <v>0.37169759575829597</v>
      </c>
      <c r="C4693">
        <v>0.23184392699811199</v>
      </c>
    </row>
    <row r="4694" spans="1:3" x14ac:dyDescent="0.3">
      <c r="A4694">
        <v>4692</v>
      </c>
      <c r="B4694">
        <v>0.37169759575829597</v>
      </c>
      <c r="C4694">
        <v>0.23184392699811199</v>
      </c>
    </row>
    <row r="4695" spans="1:3" x14ac:dyDescent="0.3">
      <c r="A4695">
        <v>4693</v>
      </c>
      <c r="B4695">
        <v>0.371674741749702</v>
      </c>
      <c r="C4695">
        <v>0.23184392699811199</v>
      </c>
    </row>
    <row r="4696" spans="1:3" x14ac:dyDescent="0.3">
      <c r="A4696">
        <v>4694</v>
      </c>
      <c r="B4696">
        <v>0.37165188774110902</v>
      </c>
      <c r="C4696">
        <v>0.23171806167400799</v>
      </c>
    </row>
    <row r="4697" spans="1:3" x14ac:dyDescent="0.3">
      <c r="A4697">
        <v>4695</v>
      </c>
      <c r="B4697">
        <v>0.37162903373251599</v>
      </c>
      <c r="C4697">
        <v>0.23159219634990499</v>
      </c>
    </row>
    <row r="4698" spans="1:3" x14ac:dyDescent="0.3">
      <c r="A4698">
        <v>4696</v>
      </c>
      <c r="B4698">
        <v>0.37146905567236399</v>
      </c>
      <c r="C4698">
        <v>0.23140339836375001</v>
      </c>
    </row>
    <row r="4699" spans="1:3" x14ac:dyDescent="0.3">
      <c r="A4699">
        <v>4697</v>
      </c>
      <c r="B4699">
        <v>0.37144620166377101</v>
      </c>
      <c r="C4699">
        <v>0.23140339836375001</v>
      </c>
    </row>
    <row r="4700" spans="1:3" x14ac:dyDescent="0.3">
      <c r="A4700">
        <v>4698</v>
      </c>
      <c r="B4700">
        <v>0.37140049364658501</v>
      </c>
      <c r="C4700">
        <v>0.23140339836375001</v>
      </c>
    </row>
    <row r="4701" spans="1:3" x14ac:dyDescent="0.3">
      <c r="A4701">
        <v>4699</v>
      </c>
      <c r="B4701">
        <v>0.37133193162080602</v>
      </c>
      <c r="C4701">
        <v>0.231340465701699</v>
      </c>
    </row>
    <row r="4702" spans="1:3" x14ac:dyDescent="0.3">
      <c r="A4702">
        <v>4700</v>
      </c>
      <c r="B4702">
        <v>0.37126336959502598</v>
      </c>
      <c r="C4702">
        <v>0.231340465701699</v>
      </c>
    </row>
    <row r="4703" spans="1:3" x14ac:dyDescent="0.3">
      <c r="A4703">
        <v>4701</v>
      </c>
      <c r="B4703">
        <v>0.37126336959502598</v>
      </c>
      <c r="C4703">
        <v>0.23115166771554399</v>
      </c>
    </row>
    <row r="4704" spans="1:3" x14ac:dyDescent="0.3">
      <c r="A4704">
        <v>4702</v>
      </c>
      <c r="B4704">
        <v>0.37124051558643301</v>
      </c>
      <c r="C4704">
        <v>0.23096286972938901</v>
      </c>
    </row>
    <row r="4705" spans="1:3" x14ac:dyDescent="0.3">
      <c r="A4705">
        <v>4703</v>
      </c>
      <c r="B4705">
        <v>0.37114909955206099</v>
      </c>
      <c r="C4705">
        <v>0.23083700440528601</v>
      </c>
    </row>
    <row r="4706" spans="1:3" x14ac:dyDescent="0.3">
      <c r="A4706">
        <v>4704</v>
      </c>
      <c r="B4706">
        <v>0.37112624554346801</v>
      </c>
      <c r="C4706">
        <v>0.230774071743234</v>
      </c>
    </row>
    <row r="4707" spans="1:3" x14ac:dyDescent="0.3">
      <c r="A4707">
        <v>4705</v>
      </c>
      <c r="B4707">
        <v>0.37110339153487498</v>
      </c>
      <c r="C4707">
        <v>0.23071113908118299</v>
      </c>
    </row>
    <row r="4708" spans="1:3" x14ac:dyDescent="0.3">
      <c r="A4708">
        <v>4706</v>
      </c>
      <c r="B4708">
        <v>0.37110339153487498</v>
      </c>
      <c r="C4708">
        <v>0.230648206419131</v>
      </c>
    </row>
    <row r="4709" spans="1:3" x14ac:dyDescent="0.3">
      <c r="A4709">
        <v>4707</v>
      </c>
      <c r="B4709">
        <v>0.37110339153487498</v>
      </c>
      <c r="C4709">
        <v>0.23058527375707899</v>
      </c>
    </row>
    <row r="4710" spans="1:3" x14ac:dyDescent="0.3">
      <c r="A4710">
        <v>4708</v>
      </c>
      <c r="B4710">
        <v>0.37108053752628201</v>
      </c>
      <c r="C4710">
        <v>0.230522341095028</v>
      </c>
    </row>
    <row r="4711" spans="1:3" x14ac:dyDescent="0.3">
      <c r="A4711">
        <v>4709</v>
      </c>
      <c r="B4711">
        <v>0.37105768351768897</v>
      </c>
      <c r="C4711">
        <v>0.23045940843297599</v>
      </c>
    </row>
    <row r="4712" spans="1:3" x14ac:dyDescent="0.3">
      <c r="A4712">
        <v>4710</v>
      </c>
      <c r="B4712">
        <v>0.37098912149190899</v>
      </c>
      <c r="C4712">
        <v>0.23039647577092501</v>
      </c>
    </row>
    <row r="4713" spans="1:3" x14ac:dyDescent="0.3">
      <c r="A4713">
        <v>4711</v>
      </c>
      <c r="B4713">
        <v>0.37096626748331601</v>
      </c>
      <c r="C4713">
        <v>0.23039647577092501</v>
      </c>
    </row>
    <row r="4714" spans="1:3" x14ac:dyDescent="0.3">
      <c r="A4714">
        <v>4712</v>
      </c>
      <c r="B4714">
        <v>0.37096626748331601</v>
      </c>
      <c r="C4714">
        <v>0.230333543108873</v>
      </c>
    </row>
    <row r="4715" spans="1:3" x14ac:dyDescent="0.3">
      <c r="A4715">
        <v>4713</v>
      </c>
      <c r="B4715">
        <v>0.37094341347472298</v>
      </c>
      <c r="C4715">
        <v>0.230333543108873</v>
      </c>
    </row>
    <row r="4716" spans="1:3" x14ac:dyDescent="0.3">
      <c r="A4716">
        <v>4714</v>
      </c>
      <c r="B4716">
        <v>0.37089770545753697</v>
      </c>
      <c r="C4716">
        <v>0.230081812460667</v>
      </c>
    </row>
    <row r="4717" spans="1:3" x14ac:dyDescent="0.3">
      <c r="A4717">
        <v>4715</v>
      </c>
      <c r="B4717">
        <v>0.37080628942316401</v>
      </c>
      <c r="C4717">
        <v>0.230081812460667</v>
      </c>
    </row>
    <row r="4718" spans="1:3" x14ac:dyDescent="0.3">
      <c r="A4718">
        <v>4716</v>
      </c>
      <c r="B4718">
        <v>0.37080628942316401</v>
      </c>
      <c r="C4718">
        <v>0.23001887979861499</v>
      </c>
    </row>
    <row r="4719" spans="1:3" x14ac:dyDescent="0.3">
      <c r="A4719">
        <v>4717</v>
      </c>
      <c r="B4719">
        <v>0.37080628942316401</v>
      </c>
      <c r="C4719">
        <v>0.23001887979861499</v>
      </c>
    </row>
    <row r="4720" spans="1:3" x14ac:dyDescent="0.3">
      <c r="A4720">
        <v>4718</v>
      </c>
      <c r="B4720">
        <v>0.37078343541457098</v>
      </c>
      <c r="C4720">
        <v>0.229955947136563</v>
      </c>
    </row>
    <row r="4721" spans="1:3" x14ac:dyDescent="0.3">
      <c r="A4721">
        <v>4719</v>
      </c>
      <c r="B4721">
        <v>0.37076058140597801</v>
      </c>
      <c r="C4721">
        <v>0.229955947136563</v>
      </c>
    </row>
    <row r="4722" spans="1:3" x14ac:dyDescent="0.3">
      <c r="A4722">
        <v>4720</v>
      </c>
      <c r="B4722">
        <v>0.37073772739738498</v>
      </c>
      <c r="C4722">
        <v>0.229955947136563</v>
      </c>
    </row>
    <row r="4723" spans="1:3" x14ac:dyDescent="0.3">
      <c r="A4723">
        <v>4721</v>
      </c>
      <c r="B4723">
        <v>0.370714873388792</v>
      </c>
      <c r="C4723">
        <v>0.22976714915040899</v>
      </c>
    </row>
    <row r="4724" spans="1:3" x14ac:dyDescent="0.3">
      <c r="A4724">
        <v>4722</v>
      </c>
      <c r="B4724">
        <v>0.370714873388792</v>
      </c>
      <c r="C4724">
        <v>0.22976714915040899</v>
      </c>
    </row>
    <row r="4725" spans="1:3" x14ac:dyDescent="0.3">
      <c r="A4725">
        <v>4723</v>
      </c>
      <c r="B4725">
        <v>0.37066916537160599</v>
      </c>
      <c r="C4725">
        <v>0.22957835116425401</v>
      </c>
    </row>
    <row r="4726" spans="1:3" x14ac:dyDescent="0.3">
      <c r="A4726">
        <v>4724</v>
      </c>
      <c r="B4726">
        <v>0.37066916537160599</v>
      </c>
      <c r="C4726">
        <v>0.229515418502202</v>
      </c>
    </row>
    <row r="4727" spans="1:3" x14ac:dyDescent="0.3">
      <c r="A4727">
        <v>4725</v>
      </c>
      <c r="B4727">
        <v>0.37060060334582601</v>
      </c>
      <c r="C4727">
        <v>0.229515418502202</v>
      </c>
    </row>
    <row r="4728" spans="1:3" x14ac:dyDescent="0.3">
      <c r="A4728">
        <v>4726</v>
      </c>
      <c r="B4728">
        <v>0.37055489532864</v>
      </c>
      <c r="C4728">
        <v>0.229389553178099</v>
      </c>
    </row>
    <row r="4729" spans="1:3" x14ac:dyDescent="0.3">
      <c r="A4729">
        <v>4727</v>
      </c>
      <c r="B4729">
        <v>0.37053204132004702</v>
      </c>
      <c r="C4729">
        <v>0.229389553178099</v>
      </c>
    </row>
    <row r="4730" spans="1:3" x14ac:dyDescent="0.3">
      <c r="A4730">
        <v>4728</v>
      </c>
      <c r="B4730">
        <v>0.37050918731145399</v>
      </c>
      <c r="C4730">
        <v>0.22926368785399601</v>
      </c>
    </row>
    <row r="4731" spans="1:3" x14ac:dyDescent="0.3">
      <c r="A4731">
        <v>4729</v>
      </c>
      <c r="B4731">
        <v>0.37050918731145399</v>
      </c>
      <c r="C4731">
        <v>0.22920075519194399</v>
      </c>
    </row>
    <row r="4732" spans="1:3" x14ac:dyDescent="0.3">
      <c r="A4732">
        <v>4730</v>
      </c>
      <c r="B4732">
        <v>0.37046347929426798</v>
      </c>
      <c r="C4732">
        <v>0.22913782252989301</v>
      </c>
    </row>
    <row r="4733" spans="1:3" x14ac:dyDescent="0.3">
      <c r="A4733">
        <v>4731</v>
      </c>
      <c r="B4733">
        <v>0.37044062528567501</v>
      </c>
      <c r="C4733">
        <v>0.229074889867841</v>
      </c>
    </row>
    <row r="4734" spans="1:3" x14ac:dyDescent="0.3">
      <c r="A4734">
        <v>4732</v>
      </c>
      <c r="B4734">
        <v>0.37037206325989502</v>
      </c>
      <c r="C4734">
        <v>0.229074889867841</v>
      </c>
    </row>
    <row r="4735" spans="1:3" x14ac:dyDescent="0.3">
      <c r="A4735">
        <v>4733</v>
      </c>
      <c r="B4735">
        <v>0.37034920925130199</v>
      </c>
      <c r="C4735">
        <v>0.22901195720578901</v>
      </c>
    </row>
    <row r="4736" spans="1:3" x14ac:dyDescent="0.3">
      <c r="A4736">
        <v>4734</v>
      </c>
      <c r="B4736">
        <v>0.37032635524270902</v>
      </c>
      <c r="C4736">
        <v>0.22901195720578901</v>
      </c>
    </row>
    <row r="4737" spans="1:3" x14ac:dyDescent="0.3">
      <c r="A4737">
        <v>4735</v>
      </c>
      <c r="B4737">
        <v>0.370234939208337</v>
      </c>
      <c r="C4737">
        <v>0.228949024543738</v>
      </c>
    </row>
    <row r="4738" spans="1:3" x14ac:dyDescent="0.3">
      <c r="A4738">
        <v>4736</v>
      </c>
      <c r="B4738">
        <v>0.370234939208337</v>
      </c>
      <c r="C4738">
        <v>0.228949024543738</v>
      </c>
    </row>
    <row r="4739" spans="1:3" x14ac:dyDescent="0.3">
      <c r="A4739">
        <v>4737</v>
      </c>
      <c r="B4739">
        <v>0.37018923119114999</v>
      </c>
      <c r="C4739">
        <v>0.228949024543738</v>
      </c>
    </row>
    <row r="4740" spans="1:3" x14ac:dyDescent="0.3">
      <c r="A4740">
        <v>4738</v>
      </c>
      <c r="B4740">
        <v>0.37016637718255702</v>
      </c>
      <c r="C4740">
        <v>0.22888609188168599</v>
      </c>
    </row>
    <row r="4741" spans="1:3" x14ac:dyDescent="0.3">
      <c r="A4741">
        <v>4739</v>
      </c>
      <c r="B4741">
        <v>0.37009781515677798</v>
      </c>
      <c r="C4741">
        <v>0.228823159219635</v>
      </c>
    </row>
    <row r="4742" spans="1:3" x14ac:dyDescent="0.3">
      <c r="A4742">
        <v>4740</v>
      </c>
      <c r="B4742">
        <v>0.37005210713959202</v>
      </c>
      <c r="C4742">
        <v>0.22869729389553101</v>
      </c>
    </row>
    <row r="4743" spans="1:3" x14ac:dyDescent="0.3">
      <c r="A4743">
        <v>4741</v>
      </c>
      <c r="B4743">
        <v>0.37005210713959202</v>
      </c>
      <c r="C4743">
        <v>0.22857142857142801</v>
      </c>
    </row>
    <row r="4744" spans="1:3" x14ac:dyDescent="0.3">
      <c r="A4744">
        <v>4742</v>
      </c>
      <c r="B4744">
        <v>0.37002925313099899</v>
      </c>
      <c r="C4744">
        <v>0.22857142857142801</v>
      </c>
    </row>
    <row r="4745" spans="1:3" x14ac:dyDescent="0.3">
      <c r="A4745">
        <v>4743</v>
      </c>
      <c r="B4745">
        <v>0.37002925313099899</v>
      </c>
      <c r="C4745">
        <v>0.228508495909377</v>
      </c>
    </row>
    <row r="4746" spans="1:3" x14ac:dyDescent="0.3">
      <c r="A4746">
        <v>4744</v>
      </c>
      <c r="B4746">
        <v>0.36996069110521901</v>
      </c>
      <c r="C4746">
        <v>0.228508495909377</v>
      </c>
    </row>
    <row r="4747" spans="1:3" x14ac:dyDescent="0.3">
      <c r="A4747">
        <v>4745</v>
      </c>
      <c r="B4747">
        <v>0.36996069110521901</v>
      </c>
      <c r="C4747">
        <v>0.228382630585273</v>
      </c>
    </row>
    <row r="4748" spans="1:3" x14ac:dyDescent="0.3">
      <c r="A4748">
        <v>4746</v>
      </c>
      <c r="B4748">
        <v>0.36989212907944002</v>
      </c>
      <c r="C4748">
        <v>0.22831969792322199</v>
      </c>
    </row>
    <row r="4749" spans="1:3" x14ac:dyDescent="0.3">
      <c r="A4749">
        <v>4747</v>
      </c>
      <c r="B4749">
        <v>0.36989212907944002</v>
      </c>
      <c r="C4749">
        <v>0.22819383259911799</v>
      </c>
    </row>
    <row r="4750" spans="1:3" x14ac:dyDescent="0.3">
      <c r="A4750">
        <v>4748</v>
      </c>
      <c r="B4750">
        <v>0.36989212907944002</v>
      </c>
      <c r="C4750">
        <v>0.22819383259911799</v>
      </c>
    </row>
    <row r="4751" spans="1:3" x14ac:dyDescent="0.3">
      <c r="A4751">
        <v>4749</v>
      </c>
      <c r="B4751">
        <v>0.36986927507084699</v>
      </c>
      <c r="C4751">
        <v>0.22806796727501499</v>
      </c>
    </row>
    <row r="4752" spans="1:3" x14ac:dyDescent="0.3">
      <c r="A4752">
        <v>4750</v>
      </c>
      <c r="B4752">
        <v>0.36986927507084699</v>
      </c>
      <c r="C4752">
        <v>0.22800503461296401</v>
      </c>
    </row>
    <row r="4753" spans="1:3" x14ac:dyDescent="0.3">
      <c r="A4753">
        <v>4751</v>
      </c>
      <c r="B4753">
        <v>0.36980071304506801</v>
      </c>
      <c r="C4753">
        <v>0.227942101950912</v>
      </c>
    </row>
    <row r="4754" spans="1:3" x14ac:dyDescent="0.3">
      <c r="A4754">
        <v>4752</v>
      </c>
      <c r="B4754">
        <v>0.36980071304506801</v>
      </c>
      <c r="C4754">
        <v>0.227816236626809</v>
      </c>
    </row>
    <row r="4755" spans="1:3" x14ac:dyDescent="0.3">
      <c r="A4755">
        <v>4753</v>
      </c>
      <c r="B4755">
        <v>0.36977785903647498</v>
      </c>
      <c r="C4755">
        <v>0.22775330396475699</v>
      </c>
    </row>
    <row r="4756" spans="1:3" x14ac:dyDescent="0.3">
      <c r="A4756">
        <v>4754</v>
      </c>
      <c r="B4756">
        <v>0.36968644300210202</v>
      </c>
      <c r="C4756">
        <v>0.22762743864065399</v>
      </c>
    </row>
    <row r="4757" spans="1:3" x14ac:dyDescent="0.3">
      <c r="A4757">
        <v>4755</v>
      </c>
      <c r="B4757">
        <v>0.36966358899350898</v>
      </c>
      <c r="C4757">
        <v>0.22750157331655099</v>
      </c>
    </row>
    <row r="4758" spans="1:3" x14ac:dyDescent="0.3">
      <c r="A4758">
        <v>4756</v>
      </c>
      <c r="B4758">
        <v>0.36966358899350898</v>
      </c>
      <c r="C4758">
        <v>0.22750157331655099</v>
      </c>
    </row>
    <row r="4759" spans="1:3" x14ac:dyDescent="0.3">
      <c r="A4759">
        <v>4757</v>
      </c>
      <c r="B4759">
        <v>0.36957217295913702</v>
      </c>
      <c r="C4759">
        <v>0.227249842668344</v>
      </c>
    </row>
    <row r="4760" spans="1:3" x14ac:dyDescent="0.3">
      <c r="A4760">
        <v>4758</v>
      </c>
      <c r="B4760">
        <v>0.36957217295913702</v>
      </c>
      <c r="C4760">
        <v>0.227123977344241</v>
      </c>
    </row>
    <row r="4761" spans="1:3" x14ac:dyDescent="0.3">
      <c r="A4761">
        <v>4759</v>
      </c>
      <c r="B4761">
        <v>0.36957217295913702</v>
      </c>
      <c r="C4761">
        <v>0.22693517935808599</v>
      </c>
    </row>
    <row r="4762" spans="1:3" x14ac:dyDescent="0.3">
      <c r="A4762">
        <v>4760</v>
      </c>
      <c r="B4762">
        <v>0.36952646494195002</v>
      </c>
      <c r="C4762">
        <v>0.22693517935808599</v>
      </c>
    </row>
    <row r="4763" spans="1:3" x14ac:dyDescent="0.3">
      <c r="A4763">
        <v>4761</v>
      </c>
      <c r="B4763">
        <v>0.36952646494195002</v>
      </c>
      <c r="C4763">
        <v>0.22662051604782801</v>
      </c>
    </row>
    <row r="4764" spans="1:3" x14ac:dyDescent="0.3">
      <c r="A4764">
        <v>4762</v>
      </c>
      <c r="B4764">
        <v>0.36952646494195002</v>
      </c>
      <c r="C4764">
        <v>0.22662051604782801</v>
      </c>
    </row>
    <row r="4765" spans="1:3" x14ac:dyDescent="0.3">
      <c r="A4765">
        <v>4763</v>
      </c>
      <c r="B4765">
        <v>0.36952646494195002</v>
      </c>
      <c r="C4765">
        <v>0.22630585273757001</v>
      </c>
    </row>
    <row r="4766" spans="1:3" x14ac:dyDescent="0.3">
      <c r="A4766">
        <v>4764</v>
      </c>
      <c r="B4766">
        <v>0.369435048907578</v>
      </c>
      <c r="C4766">
        <v>0.22630585273757001</v>
      </c>
    </row>
    <row r="4767" spans="1:3" x14ac:dyDescent="0.3">
      <c r="A4767">
        <v>4765</v>
      </c>
      <c r="B4767">
        <v>0.36941219489898502</v>
      </c>
      <c r="C4767">
        <v>0.22630585273757001</v>
      </c>
    </row>
    <row r="4768" spans="1:3" x14ac:dyDescent="0.3">
      <c r="A4768">
        <v>4766</v>
      </c>
      <c r="B4768">
        <v>0.36932077886461201</v>
      </c>
      <c r="C4768">
        <v>0.22624292007551899</v>
      </c>
    </row>
    <row r="4769" spans="1:3" x14ac:dyDescent="0.3">
      <c r="A4769">
        <v>4767</v>
      </c>
      <c r="B4769">
        <v>0.36932077886461201</v>
      </c>
      <c r="C4769">
        <v>0.22617998741346701</v>
      </c>
    </row>
    <row r="4770" spans="1:3" x14ac:dyDescent="0.3">
      <c r="A4770">
        <v>4768</v>
      </c>
      <c r="B4770">
        <v>0.36932077886461201</v>
      </c>
      <c r="C4770">
        <v>0.22617998741346701</v>
      </c>
    </row>
    <row r="4771" spans="1:3" x14ac:dyDescent="0.3">
      <c r="A4771">
        <v>4769</v>
      </c>
      <c r="B4771">
        <v>0.36929792485601898</v>
      </c>
      <c r="C4771">
        <v>0.226117054751416</v>
      </c>
    </row>
    <row r="4772" spans="1:3" x14ac:dyDescent="0.3">
      <c r="A4772">
        <v>4770</v>
      </c>
      <c r="B4772">
        <v>0.369275070847426</v>
      </c>
      <c r="C4772">
        <v>0.22592825676526099</v>
      </c>
    </row>
    <row r="4773" spans="1:3" x14ac:dyDescent="0.3">
      <c r="A4773">
        <v>4771</v>
      </c>
      <c r="B4773">
        <v>0.369275070847426</v>
      </c>
      <c r="C4773">
        <v>0.22580239144115799</v>
      </c>
    </row>
    <row r="4774" spans="1:3" x14ac:dyDescent="0.3">
      <c r="A4774">
        <v>4772</v>
      </c>
      <c r="B4774">
        <v>0.369115092787274</v>
      </c>
      <c r="C4774">
        <v>0.22580239144115799</v>
      </c>
    </row>
    <row r="4775" spans="1:3" x14ac:dyDescent="0.3">
      <c r="A4775">
        <v>4773</v>
      </c>
      <c r="B4775">
        <v>0.36909223877868103</v>
      </c>
      <c r="C4775">
        <v>0.22567652611705399</v>
      </c>
    </row>
    <row r="4776" spans="1:3" x14ac:dyDescent="0.3">
      <c r="A4776">
        <v>4774</v>
      </c>
      <c r="B4776">
        <v>0.36902367675290199</v>
      </c>
      <c r="C4776">
        <v>0.22561359345500301</v>
      </c>
    </row>
    <row r="4777" spans="1:3" x14ac:dyDescent="0.3">
      <c r="A4777">
        <v>4775</v>
      </c>
      <c r="B4777">
        <v>0.36897796873571598</v>
      </c>
      <c r="C4777">
        <v>0.225550660792951</v>
      </c>
    </row>
    <row r="4778" spans="1:3" x14ac:dyDescent="0.3">
      <c r="A4778">
        <v>4776</v>
      </c>
      <c r="B4778">
        <v>0.368955114727123</v>
      </c>
      <c r="C4778">
        <v>0.225550660792951</v>
      </c>
    </row>
    <row r="4779" spans="1:3" x14ac:dyDescent="0.3">
      <c r="A4779">
        <v>4777</v>
      </c>
      <c r="B4779">
        <v>0.36893226071852903</v>
      </c>
      <c r="C4779">
        <v>0.225550660792951</v>
      </c>
    </row>
    <row r="4780" spans="1:3" x14ac:dyDescent="0.3">
      <c r="A4780">
        <v>4778</v>
      </c>
      <c r="B4780">
        <v>0.36874942864978499</v>
      </c>
      <c r="C4780">
        <v>0.225424795468848</v>
      </c>
    </row>
    <row r="4781" spans="1:3" x14ac:dyDescent="0.3">
      <c r="A4781">
        <v>4779</v>
      </c>
      <c r="B4781">
        <v>0.36874942864978499</v>
      </c>
      <c r="C4781">
        <v>0.22536186280679599</v>
      </c>
    </row>
    <row r="4782" spans="1:3" x14ac:dyDescent="0.3">
      <c r="A4782">
        <v>4780</v>
      </c>
      <c r="B4782">
        <v>0.36872657464119202</v>
      </c>
      <c r="C4782">
        <v>0.225298930144745</v>
      </c>
    </row>
    <row r="4783" spans="1:3" x14ac:dyDescent="0.3">
      <c r="A4783">
        <v>4781</v>
      </c>
      <c r="B4783">
        <v>0.36872657464119202</v>
      </c>
      <c r="C4783">
        <v>0.22511013215858999</v>
      </c>
    </row>
    <row r="4784" spans="1:3" x14ac:dyDescent="0.3">
      <c r="A4784">
        <v>4782</v>
      </c>
      <c r="B4784">
        <v>0.36868086662400501</v>
      </c>
      <c r="C4784">
        <v>0.22511013215858999</v>
      </c>
    </row>
    <row r="4785" spans="1:3" x14ac:dyDescent="0.3">
      <c r="A4785">
        <v>4783</v>
      </c>
      <c r="B4785">
        <v>0.36865801261541198</v>
      </c>
      <c r="C4785">
        <v>0.224858401510383</v>
      </c>
    </row>
    <row r="4786" spans="1:3" x14ac:dyDescent="0.3">
      <c r="A4786">
        <v>4784</v>
      </c>
      <c r="B4786">
        <v>0.36861230459822603</v>
      </c>
      <c r="C4786">
        <v>0.22479546884833199</v>
      </c>
    </row>
    <row r="4787" spans="1:3" x14ac:dyDescent="0.3">
      <c r="A4787">
        <v>4785</v>
      </c>
      <c r="B4787">
        <v>0.36856659658104002</v>
      </c>
      <c r="C4787">
        <v>0.224606670862177</v>
      </c>
    </row>
    <row r="4788" spans="1:3" x14ac:dyDescent="0.3">
      <c r="A4788">
        <v>4786</v>
      </c>
      <c r="B4788">
        <v>0.36856659658104002</v>
      </c>
      <c r="C4788">
        <v>0.22448080553807401</v>
      </c>
    </row>
    <row r="4789" spans="1:3" x14ac:dyDescent="0.3">
      <c r="A4789">
        <v>4787</v>
      </c>
      <c r="B4789">
        <v>0.36854374257244699</v>
      </c>
      <c r="C4789">
        <v>0.22435494021397101</v>
      </c>
    </row>
    <row r="4790" spans="1:3" x14ac:dyDescent="0.3">
      <c r="A4790">
        <v>4788</v>
      </c>
      <c r="B4790">
        <v>0.36852088856385401</v>
      </c>
      <c r="C4790">
        <v>0.22435494021397101</v>
      </c>
    </row>
    <row r="4791" spans="1:3" x14ac:dyDescent="0.3">
      <c r="A4791">
        <v>4789</v>
      </c>
      <c r="B4791">
        <v>0.36852088856385401</v>
      </c>
      <c r="C4791">
        <v>0.22410320956576399</v>
      </c>
    </row>
    <row r="4792" spans="1:3" x14ac:dyDescent="0.3">
      <c r="A4792">
        <v>4790</v>
      </c>
      <c r="B4792">
        <v>0.36849803455526098</v>
      </c>
      <c r="C4792">
        <v>0.22410320956576399</v>
      </c>
    </row>
    <row r="4793" spans="1:3" x14ac:dyDescent="0.3">
      <c r="A4793">
        <v>4791</v>
      </c>
      <c r="B4793">
        <v>0.36838376451229499</v>
      </c>
      <c r="C4793">
        <v>0.224040276903713</v>
      </c>
    </row>
    <row r="4794" spans="1:3" x14ac:dyDescent="0.3">
      <c r="A4794">
        <v>4792</v>
      </c>
      <c r="B4794">
        <v>0.36836091050370201</v>
      </c>
      <c r="C4794">
        <v>0.22397734424166099</v>
      </c>
    </row>
    <row r="4795" spans="1:3" x14ac:dyDescent="0.3">
      <c r="A4795">
        <v>4793</v>
      </c>
      <c r="B4795">
        <v>0.36836091050370201</v>
      </c>
      <c r="C4795">
        <v>0.22397734424166099</v>
      </c>
    </row>
    <row r="4796" spans="1:3" x14ac:dyDescent="0.3">
      <c r="A4796">
        <v>4794</v>
      </c>
      <c r="B4796">
        <v>0.36833805649510898</v>
      </c>
      <c r="C4796">
        <v>0.22397734424166099</v>
      </c>
    </row>
    <row r="4797" spans="1:3" x14ac:dyDescent="0.3">
      <c r="A4797">
        <v>4795</v>
      </c>
      <c r="B4797">
        <v>0.368269494469329</v>
      </c>
      <c r="C4797">
        <v>0.22378854625550601</v>
      </c>
    </row>
    <row r="4798" spans="1:3" x14ac:dyDescent="0.3">
      <c r="A4798">
        <v>4796</v>
      </c>
      <c r="B4798">
        <v>0.36822378645214299</v>
      </c>
      <c r="C4798">
        <v>0.22366268093140301</v>
      </c>
    </row>
    <row r="4799" spans="1:3" x14ac:dyDescent="0.3">
      <c r="A4799">
        <v>4797</v>
      </c>
      <c r="B4799">
        <v>0.36820093244355001</v>
      </c>
      <c r="C4799">
        <v>0.22366268093140301</v>
      </c>
    </row>
    <row r="4800" spans="1:3" x14ac:dyDescent="0.3">
      <c r="A4800">
        <v>4798</v>
      </c>
      <c r="B4800">
        <v>0.36813237041777103</v>
      </c>
      <c r="C4800">
        <v>0.223599748269351</v>
      </c>
    </row>
    <row r="4801" spans="1:3" x14ac:dyDescent="0.3">
      <c r="A4801">
        <v>4799</v>
      </c>
      <c r="B4801">
        <v>0.36813237041777103</v>
      </c>
      <c r="C4801">
        <v>0.22341095028319699</v>
      </c>
    </row>
    <row r="4802" spans="1:3" x14ac:dyDescent="0.3">
      <c r="A4802">
        <v>4800</v>
      </c>
      <c r="B4802">
        <v>0.36808666240058502</v>
      </c>
      <c r="C4802">
        <v>0.22334801762114501</v>
      </c>
    </row>
    <row r="4803" spans="1:3" x14ac:dyDescent="0.3">
      <c r="A4803">
        <v>4801</v>
      </c>
      <c r="B4803">
        <v>0.36808666240058502</v>
      </c>
      <c r="C4803">
        <v>0.22328508495909299</v>
      </c>
    </row>
    <row r="4804" spans="1:3" x14ac:dyDescent="0.3">
      <c r="A4804">
        <v>4802</v>
      </c>
      <c r="B4804">
        <v>0.36808666240058502</v>
      </c>
      <c r="C4804">
        <v>0.22328508495909299</v>
      </c>
    </row>
    <row r="4805" spans="1:3" x14ac:dyDescent="0.3">
      <c r="A4805">
        <v>4803</v>
      </c>
      <c r="B4805">
        <v>0.36806380839199099</v>
      </c>
      <c r="C4805">
        <v>0.22315921963499</v>
      </c>
    </row>
    <row r="4806" spans="1:3" x14ac:dyDescent="0.3">
      <c r="A4806">
        <v>4804</v>
      </c>
      <c r="B4806">
        <v>0.36797239235761903</v>
      </c>
      <c r="C4806">
        <v>0.22309628697293801</v>
      </c>
    </row>
    <row r="4807" spans="1:3" x14ac:dyDescent="0.3">
      <c r="A4807">
        <v>4805</v>
      </c>
      <c r="B4807">
        <v>0.367949538349026</v>
      </c>
      <c r="C4807">
        <v>0.222907488986784</v>
      </c>
    </row>
    <row r="4808" spans="1:3" x14ac:dyDescent="0.3">
      <c r="A4808">
        <v>4806</v>
      </c>
      <c r="B4808">
        <v>0.36792668434043302</v>
      </c>
      <c r="C4808">
        <v>0.22284455632473199</v>
      </c>
    </row>
    <row r="4809" spans="1:3" x14ac:dyDescent="0.3">
      <c r="A4809">
        <v>4807</v>
      </c>
      <c r="B4809">
        <v>0.36792668434043302</v>
      </c>
      <c r="C4809">
        <v>0.22278162366268001</v>
      </c>
    </row>
    <row r="4810" spans="1:3" x14ac:dyDescent="0.3">
      <c r="A4810">
        <v>4808</v>
      </c>
      <c r="B4810">
        <v>0.36792668434043302</v>
      </c>
      <c r="C4810">
        <v>0.22278162366268001</v>
      </c>
    </row>
    <row r="4811" spans="1:3" x14ac:dyDescent="0.3">
      <c r="A4811">
        <v>4809</v>
      </c>
      <c r="B4811">
        <v>0.36790383033183999</v>
      </c>
      <c r="C4811">
        <v>0.22278162366268001</v>
      </c>
    </row>
    <row r="4812" spans="1:3" x14ac:dyDescent="0.3">
      <c r="A4812">
        <v>4810</v>
      </c>
      <c r="B4812">
        <v>0.36790383033183999</v>
      </c>
      <c r="C4812">
        <v>0.22278162366268001</v>
      </c>
    </row>
    <row r="4813" spans="1:3" x14ac:dyDescent="0.3">
      <c r="A4813">
        <v>4811</v>
      </c>
      <c r="B4813">
        <v>0.36790383033183999</v>
      </c>
      <c r="C4813">
        <v>0.22271869100062899</v>
      </c>
    </row>
    <row r="4814" spans="1:3" x14ac:dyDescent="0.3">
      <c r="A4814">
        <v>4812</v>
      </c>
      <c r="B4814">
        <v>0.36790383033183999</v>
      </c>
      <c r="C4814">
        <v>0.22271869100062899</v>
      </c>
    </row>
    <row r="4815" spans="1:3" x14ac:dyDescent="0.3">
      <c r="A4815">
        <v>4813</v>
      </c>
      <c r="B4815">
        <v>0.36783526830606</v>
      </c>
      <c r="C4815">
        <v>0.22271869100062899</v>
      </c>
    </row>
    <row r="4816" spans="1:3" x14ac:dyDescent="0.3">
      <c r="A4816">
        <v>4814</v>
      </c>
      <c r="B4816">
        <v>0.36781241429746703</v>
      </c>
      <c r="C4816">
        <v>0.22271869100062899</v>
      </c>
    </row>
    <row r="4817" spans="1:3" x14ac:dyDescent="0.3">
      <c r="A4817">
        <v>4815</v>
      </c>
      <c r="B4817">
        <v>0.36781241429746703</v>
      </c>
      <c r="C4817">
        <v>0.22265575833857701</v>
      </c>
    </row>
    <row r="4818" spans="1:3" x14ac:dyDescent="0.3">
      <c r="A4818">
        <v>4816</v>
      </c>
      <c r="B4818">
        <v>0.36781241429746703</v>
      </c>
      <c r="C4818">
        <v>0.22265575833857701</v>
      </c>
    </row>
    <row r="4819" spans="1:3" x14ac:dyDescent="0.3">
      <c r="A4819">
        <v>4817</v>
      </c>
      <c r="B4819">
        <v>0.367789560288874</v>
      </c>
      <c r="C4819">
        <v>0.22227816236626799</v>
      </c>
    </row>
    <row r="4820" spans="1:3" x14ac:dyDescent="0.3">
      <c r="A4820">
        <v>4818</v>
      </c>
      <c r="B4820">
        <v>0.36769814425450198</v>
      </c>
      <c r="C4820">
        <v>0.22221522970421601</v>
      </c>
    </row>
    <row r="4821" spans="1:3" x14ac:dyDescent="0.3">
      <c r="A4821">
        <v>4819</v>
      </c>
      <c r="B4821">
        <v>0.36765243623731497</v>
      </c>
      <c r="C4821">
        <v>0.22215229704216399</v>
      </c>
    </row>
    <row r="4822" spans="1:3" x14ac:dyDescent="0.3">
      <c r="A4822">
        <v>4820</v>
      </c>
      <c r="B4822">
        <v>0.367629582228722</v>
      </c>
      <c r="C4822">
        <v>0.22215229704216399</v>
      </c>
    </row>
    <row r="4823" spans="1:3" x14ac:dyDescent="0.3">
      <c r="A4823">
        <v>4821</v>
      </c>
      <c r="B4823">
        <v>0.36760672822012902</v>
      </c>
      <c r="C4823">
        <v>0.222026431718061</v>
      </c>
    </row>
    <row r="4824" spans="1:3" x14ac:dyDescent="0.3">
      <c r="A4824">
        <v>4822</v>
      </c>
      <c r="B4824">
        <v>0.367515312185757</v>
      </c>
      <c r="C4824">
        <v>0.222026431718061</v>
      </c>
    </row>
    <row r="4825" spans="1:3" x14ac:dyDescent="0.3">
      <c r="A4825">
        <v>4823</v>
      </c>
      <c r="B4825">
        <v>0.367515312185757</v>
      </c>
      <c r="C4825">
        <v>0.221900566393958</v>
      </c>
    </row>
    <row r="4826" spans="1:3" x14ac:dyDescent="0.3">
      <c r="A4826">
        <v>4824</v>
      </c>
      <c r="B4826">
        <v>0.36744675015997802</v>
      </c>
      <c r="C4826">
        <v>0.22183763373190599</v>
      </c>
    </row>
    <row r="4827" spans="1:3" x14ac:dyDescent="0.3">
      <c r="A4827">
        <v>4825</v>
      </c>
      <c r="B4827">
        <v>0.36742389615138399</v>
      </c>
      <c r="C4827">
        <v>0.22183763373190599</v>
      </c>
    </row>
    <row r="4828" spans="1:3" x14ac:dyDescent="0.3">
      <c r="A4828">
        <v>4826</v>
      </c>
      <c r="B4828">
        <v>0.36742389615138399</v>
      </c>
      <c r="C4828">
        <v>0.22171176840780299</v>
      </c>
    </row>
    <row r="4829" spans="1:3" x14ac:dyDescent="0.3">
      <c r="A4829">
        <v>4827</v>
      </c>
      <c r="B4829">
        <v>0.367355334125605</v>
      </c>
      <c r="C4829">
        <v>0.22171176840780299</v>
      </c>
    </row>
    <row r="4830" spans="1:3" x14ac:dyDescent="0.3">
      <c r="A4830">
        <v>4828</v>
      </c>
      <c r="B4830">
        <v>0.367355334125605</v>
      </c>
      <c r="C4830">
        <v>0.221648835745752</v>
      </c>
    </row>
    <row r="4831" spans="1:3" x14ac:dyDescent="0.3">
      <c r="A4831">
        <v>4829</v>
      </c>
      <c r="B4831">
        <v>0.36728677209982602</v>
      </c>
      <c r="C4831">
        <v>0.221648835745752</v>
      </c>
    </row>
    <row r="4832" spans="1:3" x14ac:dyDescent="0.3">
      <c r="A4832">
        <v>4830</v>
      </c>
      <c r="B4832">
        <v>0.36726391809123299</v>
      </c>
      <c r="C4832">
        <v>0.22158590308369999</v>
      </c>
    </row>
    <row r="4833" spans="1:3" x14ac:dyDescent="0.3">
      <c r="A4833">
        <v>4831</v>
      </c>
      <c r="B4833">
        <v>0.36724106408264001</v>
      </c>
      <c r="C4833">
        <v>0.22158590308369999</v>
      </c>
    </row>
    <row r="4834" spans="1:3" x14ac:dyDescent="0.3">
      <c r="A4834">
        <v>4832</v>
      </c>
      <c r="B4834">
        <v>0.36717250205685997</v>
      </c>
      <c r="C4834">
        <v>0.22158590308369999</v>
      </c>
    </row>
    <row r="4835" spans="1:3" x14ac:dyDescent="0.3">
      <c r="A4835">
        <v>4833</v>
      </c>
      <c r="B4835">
        <v>0.367149648048267</v>
      </c>
      <c r="C4835">
        <v>0.22158590308369999</v>
      </c>
    </row>
    <row r="4836" spans="1:3" x14ac:dyDescent="0.3">
      <c r="A4836">
        <v>4834</v>
      </c>
      <c r="B4836">
        <v>0.366989669988115</v>
      </c>
      <c r="C4836">
        <v>0.22152297042164801</v>
      </c>
    </row>
    <row r="4837" spans="1:3" x14ac:dyDescent="0.3">
      <c r="A4837">
        <v>4835</v>
      </c>
      <c r="B4837">
        <v>0.366989669988115</v>
      </c>
      <c r="C4837">
        <v>0.22146003775959699</v>
      </c>
    </row>
    <row r="4838" spans="1:3" x14ac:dyDescent="0.3">
      <c r="A4838">
        <v>4836</v>
      </c>
      <c r="B4838">
        <v>0.36696681597952202</v>
      </c>
      <c r="C4838">
        <v>0.22139710509754501</v>
      </c>
    </row>
    <row r="4839" spans="1:3" x14ac:dyDescent="0.3">
      <c r="A4839">
        <v>4837</v>
      </c>
      <c r="B4839">
        <v>0.36694396197092899</v>
      </c>
      <c r="C4839">
        <v>0.22139710509754501</v>
      </c>
    </row>
    <row r="4840" spans="1:3" x14ac:dyDescent="0.3">
      <c r="A4840">
        <v>4838</v>
      </c>
      <c r="B4840">
        <v>0.36694396197092899</v>
      </c>
      <c r="C4840">
        <v>0.22127123977344201</v>
      </c>
    </row>
    <row r="4841" spans="1:3" x14ac:dyDescent="0.3">
      <c r="A4841">
        <v>4839</v>
      </c>
      <c r="B4841">
        <v>0.36694396197092899</v>
      </c>
      <c r="C4841">
        <v>0.22120830711139</v>
      </c>
    </row>
    <row r="4842" spans="1:3" x14ac:dyDescent="0.3">
      <c r="A4842">
        <v>4840</v>
      </c>
      <c r="B4842">
        <v>0.36692110796233601</v>
      </c>
      <c r="C4842">
        <v>0.22101950912523599</v>
      </c>
    </row>
    <row r="4843" spans="1:3" x14ac:dyDescent="0.3">
      <c r="A4843">
        <v>4841</v>
      </c>
      <c r="B4843">
        <v>0.36692110796233601</v>
      </c>
      <c r="C4843">
        <v>0.22101950912523599</v>
      </c>
    </row>
    <row r="4844" spans="1:3" x14ac:dyDescent="0.3">
      <c r="A4844">
        <v>4842</v>
      </c>
      <c r="B4844">
        <v>0.36692110796233601</v>
      </c>
      <c r="C4844">
        <v>0.22095657646318401</v>
      </c>
    </row>
    <row r="4845" spans="1:3" x14ac:dyDescent="0.3">
      <c r="A4845">
        <v>4843</v>
      </c>
      <c r="B4845">
        <v>0.366829691927964</v>
      </c>
      <c r="C4845">
        <v>0.22095657646318401</v>
      </c>
    </row>
    <row r="4846" spans="1:3" x14ac:dyDescent="0.3">
      <c r="A4846">
        <v>4844</v>
      </c>
      <c r="B4846">
        <v>0.36671542188499801</v>
      </c>
      <c r="C4846">
        <v>0.22089364380113199</v>
      </c>
    </row>
    <row r="4847" spans="1:3" x14ac:dyDescent="0.3">
      <c r="A4847">
        <v>4845</v>
      </c>
      <c r="B4847">
        <v>0.36660115184203301</v>
      </c>
      <c r="C4847">
        <v>0.22083071113908101</v>
      </c>
    </row>
    <row r="4848" spans="1:3" x14ac:dyDescent="0.3">
      <c r="A4848">
        <v>4846</v>
      </c>
      <c r="B4848">
        <v>0.36653258981625297</v>
      </c>
      <c r="C4848">
        <v>0.22083071113908101</v>
      </c>
    </row>
    <row r="4849" spans="1:3" x14ac:dyDescent="0.3">
      <c r="A4849">
        <v>4847</v>
      </c>
      <c r="B4849">
        <v>0.36650973580766</v>
      </c>
      <c r="C4849">
        <v>0.220767778477029</v>
      </c>
    </row>
    <row r="4850" spans="1:3" x14ac:dyDescent="0.3">
      <c r="A4850">
        <v>4848</v>
      </c>
      <c r="B4850">
        <v>0.36646402779047399</v>
      </c>
      <c r="C4850">
        <v>0.220767778477029</v>
      </c>
    </row>
    <row r="4851" spans="1:3" x14ac:dyDescent="0.3">
      <c r="A4851">
        <v>4849</v>
      </c>
      <c r="B4851">
        <v>0.36641831977328798</v>
      </c>
      <c r="C4851">
        <v>0.22070484581497701</v>
      </c>
    </row>
    <row r="4852" spans="1:3" x14ac:dyDescent="0.3">
      <c r="A4852">
        <v>4850</v>
      </c>
      <c r="B4852">
        <v>0.36637261175610197</v>
      </c>
      <c r="C4852">
        <v>0.220641913152926</v>
      </c>
    </row>
    <row r="4853" spans="1:3" x14ac:dyDescent="0.3">
      <c r="A4853">
        <v>4851</v>
      </c>
      <c r="B4853">
        <v>0.36630404973032199</v>
      </c>
      <c r="C4853">
        <v>0.220641913152926</v>
      </c>
    </row>
    <row r="4854" spans="1:3" x14ac:dyDescent="0.3">
      <c r="A4854">
        <v>4852</v>
      </c>
      <c r="B4854">
        <v>0.36630404973032199</v>
      </c>
      <c r="C4854">
        <v>0.220641913152926</v>
      </c>
    </row>
    <row r="4855" spans="1:3" x14ac:dyDescent="0.3">
      <c r="A4855">
        <v>4853</v>
      </c>
      <c r="B4855">
        <v>0.36623548770454301</v>
      </c>
      <c r="C4855">
        <v>0.220516047828823</v>
      </c>
    </row>
    <row r="4856" spans="1:3" x14ac:dyDescent="0.3">
      <c r="A4856">
        <v>4854</v>
      </c>
      <c r="B4856">
        <v>0.36623548770454301</v>
      </c>
      <c r="C4856">
        <v>0.220516047828823</v>
      </c>
    </row>
    <row r="4857" spans="1:3" x14ac:dyDescent="0.3">
      <c r="A4857">
        <v>4855</v>
      </c>
      <c r="B4857">
        <v>0.36621263369594997</v>
      </c>
      <c r="C4857">
        <v>0.220516047828823</v>
      </c>
    </row>
    <row r="4858" spans="1:3" x14ac:dyDescent="0.3">
      <c r="A4858">
        <v>4856</v>
      </c>
      <c r="B4858">
        <v>0.36621263369594997</v>
      </c>
      <c r="C4858">
        <v>0.22039018250471901</v>
      </c>
    </row>
    <row r="4859" spans="1:3" x14ac:dyDescent="0.3">
      <c r="A4859">
        <v>4857</v>
      </c>
      <c r="B4859">
        <v>0.36616692567876402</v>
      </c>
      <c r="C4859">
        <v>0.22039018250471901</v>
      </c>
    </row>
    <row r="4860" spans="1:3" x14ac:dyDescent="0.3">
      <c r="A4860">
        <v>4858</v>
      </c>
      <c r="B4860">
        <v>0.36612121766157701</v>
      </c>
      <c r="C4860">
        <v>0.22039018250471901</v>
      </c>
    </row>
    <row r="4861" spans="1:3" x14ac:dyDescent="0.3">
      <c r="A4861">
        <v>4859</v>
      </c>
      <c r="B4861">
        <v>0.36607550964439101</v>
      </c>
      <c r="C4861">
        <v>0.22032724984266799</v>
      </c>
    </row>
    <row r="4862" spans="1:3" x14ac:dyDescent="0.3">
      <c r="A4862">
        <v>4860</v>
      </c>
      <c r="B4862">
        <v>0.36596123960142601</v>
      </c>
      <c r="C4862">
        <v>0.22032724984266799</v>
      </c>
    </row>
    <row r="4863" spans="1:3" x14ac:dyDescent="0.3">
      <c r="A4863">
        <v>4861</v>
      </c>
      <c r="B4863">
        <v>0.36573269951549497</v>
      </c>
      <c r="C4863">
        <v>0.22026431718061601</v>
      </c>
    </row>
    <row r="4864" spans="1:3" x14ac:dyDescent="0.3">
      <c r="A4864">
        <v>4862</v>
      </c>
      <c r="B4864">
        <v>0.36573269951549497</v>
      </c>
      <c r="C4864">
        <v>0.220201384518565</v>
      </c>
    </row>
    <row r="4865" spans="1:3" x14ac:dyDescent="0.3">
      <c r="A4865">
        <v>4863</v>
      </c>
      <c r="B4865">
        <v>0.365709845506901</v>
      </c>
      <c r="C4865">
        <v>0.22013845185651301</v>
      </c>
    </row>
    <row r="4866" spans="1:3" x14ac:dyDescent="0.3">
      <c r="A4866">
        <v>4864</v>
      </c>
      <c r="B4866">
        <v>0.36564128348112201</v>
      </c>
      <c r="C4866">
        <v>0.220075519194461</v>
      </c>
    </row>
    <row r="4867" spans="1:3" x14ac:dyDescent="0.3">
      <c r="A4867">
        <v>4865</v>
      </c>
      <c r="B4867">
        <v>0.36559557546393601</v>
      </c>
      <c r="C4867">
        <v>0.21988672120830699</v>
      </c>
    </row>
    <row r="4868" spans="1:3" x14ac:dyDescent="0.3">
      <c r="A4868">
        <v>4866</v>
      </c>
      <c r="B4868">
        <v>0.36554986744675</v>
      </c>
      <c r="C4868">
        <v>0.21988672120830699</v>
      </c>
    </row>
    <row r="4869" spans="1:3" x14ac:dyDescent="0.3">
      <c r="A4869">
        <v>4867</v>
      </c>
      <c r="B4869">
        <v>0.36548130542097002</v>
      </c>
      <c r="C4869">
        <v>0.21982378854625501</v>
      </c>
    </row>
    <row r="4870" spans="1:3" x14ac:dyDescent="0.3">
      <c r="A4870">
        <v>4868</v>
      </c>
      <c r="B4870">
        <v>0.36545845141237698</v>
      </c>
      <c r="C4870">
        <v>0.21976085588420299</v>
      </c>
    </row>
    <row r="4871" spans="1:3" x14ac:dyDescent="0.3">
      <c r="A4871">
        <v>4869</v>
      </c>
      <c r="B4871">
        <v>0.36545845141237698</v>
      </c>
      <c r="C4871">
        <v>0.21976085588420299</v>
      </c>
    </row>
    <row r="4872" spans="1:3" x14ac:dyDescent="0.3">
      <c r="A4872">
        <v>4870</v>
      </c>
      <c r="B4872">
        <v>0.36543559740378401</v>
      </c>
      <c r="C4872">
        <v>0.21957205789804901</v>
      </c>
    </row>
    <row r="4873" spans="1:3" x14ac:dyDescent="0.3">
      <c r="A4873">
        <v>4871</v>
      </c>
      <c r="B4873">
        <v>0.36543559740378401</v>
      </c>
      <c r="C4873">
        <v>0.219509125235997</v>
      </c>
    </row>
    <row r="4874" spans="1:3" x14ac:dyDescent="0.3">
      <c r="A4874">
        <v>4872</v>
      </c>
      <c r="B4874">
        <v>0.36534418136941199</v>
      </c>
      <c r="C4874">
        <v>0.219509125235997</v>
      </c>
    </row>
    <row r="4875" spans="1:3" x14ac:dyDescent="0.3">
      <c r="A4875">
        <v>4873</v>
      </c>
      <c r="B4875">
        <v>0.36525276533503898</v>
      </c>
      <c r="C4875">
        <v>0.21944619257394499</v>
      </c>
    </row>
    <row r="4876" spans="1:3" x14ac:dyDescent="0.3">
      <c r="A4876">
        <v>4874</v>
      </c>
      <c r="B4876">
        <v>0.365229911326446</v>
      </c>
      <c r="C4876">
        <v>0.219383259911894</v>
      </c>
    </row>
    <row r="4877" spans="1:3" x14ac:dyDescent="0.3">
      <c r="A4877">
        <v>4875</v>
      </c>
      <c r="B4877">
        <v>0.36520705731785302</v>
      </c>
      <c r="C4877">
        <v>0.219383259911894</v>
      </c>
    </row>
    <row r="4878" spans="1:3" x14ac:dyDescent="0.3">
      <c r="A4878">
        <v>4876</v>
      </c>
      <c r="B4878">
        <v>0.36511564128348101</v>
      </c>
      <c r="C4878">
        <v>0.21932032724984199</v>
      </c>
    </row>
    <row r="4879" spans="1:3" x14ac:dyDescent="0.3">
      <c r="A4879">
        <v>4877</v>
      </c>
      <c r="B4879">
        <v>0.36509278727488798</v>
      </c>
      <c r="C4879">
        <v>0.21919446192573899</v>
      </c>
    </row>
    <row r="4880" spans="1:3" x14ac:dyDescent="0.3">
      <c r="A4880">
        <v>4878</v>
      </c>
      <c r="B4880">
        <v>0.36509278727488798</v>
      </c>
      <c r="C4880">
        <v>0.21919446192573899</v>
      </c>
    </row>
    <row r="4881" spans="1:3" x14ac:dyDescent="0.3">
      <c r="A4881">
        <v>4879</v>
      </c>
      <c r="B4881">
        <v>0.36509278727488798</v>
      </c>
      <c r="C4881">
        <v>0.21919446192573899</v>
      </c>
    </row>
    <row r="4882" spans="1:3" x14ac:dyDescent="0.3">
      <c r="A4882">
        <v>4880</v>
      </c>
      <c r="B4882">
        <v>0.36502422524910799</v>
      </c>
      <c r="C4882">
        <v>0.21913152926368701</v>
      </c>
    </row>
    <row r="4883" spans="1:3" x14ac:dyDescent="0.3">
      <c r="A4883">
        <v>4881</v>
      </c>
      <c r="B4883">
        <v>0.36502422524910799</v>
      </c>
      <c r="C4883">
        <v>0.219068596601636</v>
      </c>
    </row>
    <row r="4884" spans="1:3" x14ac:dyDescent="0.3">
      <c r="A4884">
        <v>4882</v>
      </c>
      <c r="B4884">
        <v>0.36488710119755002</v>
      </c>
      <c r="C4884">
        <v>0.21900566393958401</v>
      </c>
    </row>
    <row r="4885" spans="1:3" x14ac:dyDescent="0.3">
      <c r="A4885">
        <v>4883</v>
      </c>
      <c r="B4885">
        <v>0.36481853917176998</v>
      </c>
      <c r="C4885">
        <v>0.21900566393958401</v>
      </c>
    </row>
    <row r="4886" spans="1:3" x14ac:dyDescent="0.3">
      <c r="A4886">
        <v>4884</v>
      </c>
      <c r="B4886">
        <v>0.36477283115458398</v>
      </c>
      <c r="C4886">
        <v>0.218942731277533</v>
      </c>
    </row>
    <row r="4887" spans="1:3" x14ac:dyDescent="0.3">
      <c r="A4887">
        <v>4885</v>
      </c>
      <c r="B4887">
        <v>0.364749977145991</v>
      </c>
      <c r="C4887">
        <v>0.218942731277533</v>
      </c>
    </row>
    <row r="4888" spans="1:3" x14ac:dyDescent="0.3">
      <c r="A4888">
        <v>4886</v>
      </c>
      <c r="B4888">
        <v>0.36468141512021202</v>
      </c>
      <c r="C4888">
        <v>0.218942731277533</v>
      </c>
    </row>
    <row r="4889" spans="1:3" x14ac:dyDescent="0.3">
      <c r="A4889">
        <v>4887</v>
      </c>
      <c r="B4889">
        <v>0.36465856111161898</v>
      </c>
      <c r="C4889">
        <v>0.218691000629326</v>
      </c>
    </row>
    <row r="4890" spans="1:3" x14ac:dyDescent="0.3">
      <c r="A4890">
        <v>4888</v>
      </c>
      <c r="B4890">
        <v>0.36465856111161898</v>
      </c>
      <c r="C4890">
        <v>0.218691000629326</v>
      </c>
    </row>
    <row r="4891" spans="1:3" x14ac:dyDescent="0.3">
      <c r="A4891">
        <v>4889</v>
      </c>
      <c r="B4891">
        <v>0.36465856111161798</v>
      </c>
      <c r="C4891">
        <v>0.21862806796727499</v>
      </c>
    </row>
    <row r="4892" spans="1:3" x14ac:dyDescent="0.3">
      <c r="A4892">
        <v>4890</v>
      </c>
      <c r="B4892">
        <v>0.36456714507724602</v>
      </c>
      <c r="C4892">
        <v>0.21862806796727499</v>
      </c>
    </row>
    <row r="4893" spans="1:3" x14ac:dyDescent="0.3">
      <c r="A4893">
        <v>4891</v>
      </c>
      <c r="B4893">
        <v>0.36454429106865299</v>
      </c>
      <c r="C4893">
        <v>0.21843926998112001</v>
      </c>
    </row>
    <row r="4894" spans="1:3" x14ac:dyDescent="0.3">
      <c r="A4894">
        <v>4892</v>
      </c>
      <c r="B4894">
        <v>0.36454429106865299</v>
      </c>
      <c r="C4894">
        <v>0.21843926998112001</v>
      </c>
    </row>
    <row r="4895" spans="1:3" x14ac:dyDescent="0.3">
      <c r="A4895">
        <v>4893</v>
      </c>
      <c r="B4895">
        <v>0.36445287503428098</v>
      </c>
      <c r="C4895">
        <v>0.21843926998112001</v>
      </c>
    </row>
    <row r="4896" spans="1:3" x14ac:dyDescent="0.3">
      <c r="A4896">
        <v>4894</v>
      </c>
      <c r="B4896">
        <v>0.364430021025687</v>
      </c>
      <c r="C4896">
        <v>0.21843926998112001</v>
      </c>
    </row>
    <row r="4897" spans="1:3" x14ac:dyDescent="0.3">
      <c r="A4897">
        <v>4895</v>
      </c>
      <c r="B4897">
        <v>0.36438431300850099</v>
      </c>
      <c r="C4897">
        <v>0.218376337319068</v>
      </c>
    </row>
    <row r="4898" spans="1:3" x14ac:dyDescent="0.3">
      <c r="A4898">
        <v>4896</v>
      </c>
      <c r="B4898">
        <v>0.36436145899990802</v>
      </c>
      <c r="C4898">
        <v>0.218376337319068</v>
      </c>
    </row>
    <row r="4899" spans="1:3" x14ac:dyDescent="0.3">
      <c r="A4899">
        <v>4897</v>
      </c>
      <c r="B4899">
        <v>0.36429289697412898</v>
      </c>
      <c r="C4899">
        <v>0.21831340465701601</v>
      </c>
    </row>
    <row r="4900" spans="1:3" x14ac:dyDescent="0.3">
      <c r="A4900">
        <v>4898</v>
      </c>
      <c r="B4900">
        <v>0.364270042965536</v>
      </c>
      <c r="C4900">
        <v>0.218250471994965</v>
      </c>
    </row>
    <row r="4901" spans="1:3" x14ac:dyDescent="0.3">
      <c r="A4901">
        <v>4899</v>
      </c>
      <c r="B4901">
        <v>0.36415577292257001</v>
      </c>
      <c r="C4901">
        <v>0.218124606670862</v>
      </c>
    </row>
    <row r="4902" spans="1:3" x14ac:dyDescent="0.3">
      <c r="A4902">
        <v>4900</v>
      </c>
      <c r="B4902">
        <v>0.36413291891397698</v>
      </c>
      <c r="C4902">
        <v>0.218124606670862</v>
      </c>
    </row>
    <row r="4903" spans="1:3" x14ac:dyDescent="0.3">
      <c r="A4903">
        <v>4901</v>
      </c>
      <c r="B4903">
        <v>0.364110064905384</v>
      </c>
      <c r="C4903">
        <v>0.218124606670862</v>
      </c>
    </row>
    <row r="4904" spans="1:3" x14ac:dyDescent="0.3">
      <c r="A4904">
        <v>4902</v>
      </c>
      <c r="B4904">
        <v>0.364110064905384</v>
      </c>
      <c r="C4904">
        <v>0.21806167400880999</v>
      </c>
    </row>
    <row r="4905" spans="1:3" x14ac:dyDescent="0.3">
      <c r="A4905">
        <v>4903</v>
      </c>
      <c r="B4905">
        <v>0.364110064905384</v>
      </c>
      <c r="C4905">
        <v>0.21806167400880999</v>
      </c>
    </row>
    <row r="4906" spans="1:3" x14ac:dyDescent="0.3">
      <c r="A4906">
        <v>4904</v>
      </c>
      <c r="B4906">
        <v>0.36408721089679102</v>
      </c>
      <c r="C4906">
        <v>0.21799874134675801</v>
      </c>
    </row>
    <row r="4907" spans="1:3" x14ac:dyDescent="0.3">
      <c r="A4907">
        <v>4905</v>
      </c>
      <c r="B4907">
        <v>0.36401864887101099</v>
      </c>
      <c r="C4907">
        <v>0.21793580868470699</v>
      </c>
    </row>
    <row r="4908" spans="1:3" x14ac:dyDescent="0.3">
      <c r="A4908">
        <v>4906</v>
      </c>
      <c r="B4908">
        <v>0.36399579486241801</v>
      </c>
      <c r="C4908">
        <v>0.21787287602265501</v>
      </c>
    </row>
    <row r="4909" spans="1:3" x14ac:dyDescent="0.3">
      <c r="A4909">
        <v>4907</v>
      </c>
      <c r="B4909">
        <v>0.363950086845232</v>
      </c>
      <c r="C4909">
        <v>0.217809943360604</v>
      </c>
    </row>
    <row r="4910" spans="1:3" x14ac:dyDescent="0.3">
      <c r="A4910">
        <v>4908</v>
      </c>
      <c r="B4910">
        <v>0.36392723283663903</v>
      </c>
      <c r="C4910">
        <v>0.21774701069855201</v>
      </c>
    </row>
    <row r="4911" spans="1:3" x14ac:dyDescent="0.3">
      <c r="A4911">
        <v>4909</v>
      </c>
      <c r="B4911">
        <v>0.36390437882804599</v>
      </c>
      <c r="C4911">
        <v>0.2176840780365</v>
      </c>
    </row>
    <row r="4912" spans="1:3" x14ac:dyDescent="0.3">
      <c r="A4912">
        <v>4910</v>
      </c>
      <c r="B4912">
        <v>0.36390437882804599</v>
      </c>
      <c r="C4912">
        <v>0.2176840780365</v>
      </c>
    </row>
    <row r="4913" spans="1:3" x14ac:dyDescent="0.3">
      <c r="A4913">
        <v>4911</v>
      </c>
      <c r="B4913">
        <v>0.36388152481945302</v>
      </c>
      <c r="C4913">
        <v>0.21762114537444899</v>
      </c>
    </row>
    <row r="4914" spans="1:3" x14ac:dyDescent="0.3">
      <c r="A4914">
        <v>4912</v>
      </c>
      <c r="B4914">
        <v>0.36385867081085999</v>
      </c>
      <c r="C4914">
        <v>0.217558212712397</v>
      </c>
    </row>
    <row r="4915" spans="1:3" x14ac:dyDescent="0.3">
      <c r="A4915">
        <v>4913</v>
      </c>
      <c r="B4915">
        <v>0.36385867081085999</v>
      </c>
      <c r="C4915">
        <v>0.21749528005034599</v>
      </c>
    </row>
    <row r="4916" spans="1:3" x14ac:dyDescent="0.3">
      <c r="A4916">
        <v>4914</v>
      </c>
      <c r="B4916">
        <v>0.36383581680226701</v>
      </c>
      <c r="C4916">
        <v>0.21743234738829401</v>
      </c>
    </row>
    <row r="4917" spans="1:3" x14ac:dyDescent="0.3">
      <c r="A4917">
        <v>4915</v>
      </c>
      <c r="B4917">
        <v>0.36383581680226701</v>
      </c>
      <c r="C4917">
        <v>0.21736941472624199</v>
      </c>
    </row>
    <row r="4918" spans="1:3" x14ac:dyDescent="0.3">
      <c r="A4918">
        <v>4916</v>
      </c>
      <c r="B4918">
        <v>0.36383581680226701</v>
      </c>
      <c r="C4918">
        <v>0.21718061674008801</v>
      </c>
    </row>
    <row r="4919" spans="1:3" x14ac:dyDescent="0.3">
      <c r="A4919">
        <v>4917</v>
      </c>
      <c r="B4919">
        <v>0.36381296279367398</v>
      </c>
      <c r="C4919">
        <v>0.21718061674008801</v>
      </c>
    </row>
    <row r="4920" spans="1:3" x14ac:dyDescent="0.3">
      <c r="A4920">
        <v>4918</v>
      </c>
      <c r="B4920">
        <v>0.36379010878508</v>
      </c>
      <c r="C4920">
        <v>0.21718061674008801</v>
      </c>
    </row>
    <row r="4921" spans="1:3" x14ac:dyDescent="0.3">
      <c r="A4921">
        <v>4919</v>
      </c>
      <c r="B4921">
        <v>0.36379010878508</v>
      </c>
      <c r="C4921">
        <v>0.21718061674008801</v>
      </c>
    </row>
    <row r="4922" spans="1:3" x14ac:dyDescent="0.3">
      <c r="A4922">
        <v>4920</v>
      </c>
      <c r="B4922">
        <v>0.36372154675930102</v>
      </c>
      <c r="C4922">
        <v>0.21705475141598399</v>
      </c>
    </row>
    <row r="4923" spans="1:3" x14ac:dyDescent="0.3">
      <c r="A4923">
        <v>4921</v>
      </c>
      <c r="B4923">
        <v>0.36367583874211501</v>
      </c>
      <c r="C4923">
        <v>0.21705475141598399</v>
      </c>
    </row>
    <row r="4924" spans="1:3" x14ac:dyDescent="0.3">
      <c r="A4924">
        <v>4922</v>
      </c>
      <c r="B4924">
        <v>0.36365298473352198</v>
      </c>
      <c r="C4924">
        <v>0.21692888609188099</v>
      </c>
    </row>
    <row r="4925" spans="1:3" x14ac:dyDescent="0.3">
      <c r="A4925">
        <v>4923</v>
      </c>
      <c r="B4925">
        <v>0.36365298473352198</v>
      </c>
      <c r="C4925">
        <v>0.21686595342983001</v>
      </c>
    </row>
    <row r="4926" spans="1:3" x14ac:dyDescent="0.3">
      <c r="A4926">
        <v>4924</v>
      </c>
      <c r="B4926">
        <v>0.363630130724929</v>
      </c>
      <c r="C4926">
        <v>0.21686595342983001</v>
      </c>
    </row>
    <row r="4927" spans="1:3" x14ac:dyDescent="0.3">
      <c r="A4927">
        <v>4925</v>
      </c>
      <c r="B4927">
        <v>0.36360727671633603</v>
      </c>
      <c r="C4927">
        <v>0.21680302076777799</v>
      </c>
    </row>
    <row r="4928" spans="1:3" x14ac:dyDescent="0.3">
      <c r="A4928">
        <v>4926</v>
      </c>
      <c r="B4928">
        <v>0.36360727671633603</v>
      </c>
      <c r="C4928">
        <v>0.216677155443675</v>
      </c>
    </row>
    <row r="4929" spans="1:3" x14ac:dyDescent="0.3">
      <c r="A4929">
        <v>4927</v>
      </c>
      <c r="B4929">
        <v>0.36358442270774199</v>
      </c>
      <c r="C4929">
        <v>0.21661422278162301</v>
      </c>
    </row>
    <row r="4930" spans="1:3" x14ac:dyDescent="0.3">
      <c r="A4930">
        <v>4928</v>
      </c>
      <c r="B4930">
        <v>0.36358442270774199</v>
      </c>
      <c r="C4930">
        <v>0.216551290119572</v>
      </c>
    </row>
    <row r="4931" spans="1:3" x14ac:dyDescent="0.3">
      <c r="A4931">
        <v>4929</v>
      </c>
      <c r="B4931">
        <v>0.36351586068196301</v>
      </c>
      <c r="C4931">
        <v>0.216551290119572</v>
      </c>
    </row>
    <row r="4932" spans="1:3" x14ac:dyDescent="0.3">
      <c r="A4932">
        <v>4930</v>
      </c>
      <c r="B4932">
        <v>0.36349300667336998</v>
      </c>
      <c r="C4932">
        <v>0.21648835745751999</v>
      </c>
    </row>
    <row r="4933" spans="1:3" x14ac:dyDescent="0.3">
      <c r="A4933">
        <v>4931</v>
      </c>
      <c r="B4933">
        <v>0.363470152664777</v>
      </c>
      <c r="C4933">
        <v>0.216425424795468</v>
      </c>
    </row>
    <row r="4934" spans="1:3" x14ac:dyDescent="0.3">
      <c r="A4934">
        <v>4932</v>
      </c>
      <c r="B4934">
        <v>0.363470152664777</v>
      </c>
      <c r="C4934">
        <v>0.21636249213341699</v>
      </c>
    </row>
    <row r="4935" spans="1:3" x14ac:dyDescent="0.3">
      <c r="A4935">
        <v>4933</v>
      </c>
      <c r="B4935">
        <v>0.36344729865618403</v>
      </c>
      <c r="C4935">
        <v>0.216299559471365</v>
      </c>
    </row>
    <row r="4936" spans="1:3" x14ac:dyDescent="0.3">
      <c r="A4936">
        <v>4934</v>
      </c>
      <c r="B4936">
        <v>0.36337873663040499</v>
      </c>
      <c r="C4936">
        <v>0.216299559471365</v>
      </c>
    </row>
    <row r="4937" spans="1:3" x14ac:dyDescent="0.3">
      <c r="A4937">
        <v>4935</v>
      </c>
      <c r="B4937">
        <v>0.36335588262181101</v>
      </c>
      <c r="C4937">
        <v>0.21604782882315901</v>
      </c>
    </row>
    <row r="4938" spans="1:3" x14ac:dyDescent="0.3">
      <c r="A4938">
        <v>4936</v>
      </c>
      <c r="B4938">
        <v>0.36335588262181101</v>
      </c>
      <c r="C4938">
        <v>0.215984896161107</v>
      </c>
    </row>
    <row r="4939" spans="1:3" x14ac:dyDescent="0.3">
      <c r="A4939">
        <v>4937</v>
      </c>
      <c r="B4939">
        <v>0.36324161257884602</v>
      </c>
      <c r="C4939">
        <v>0.215984896161107</v>
      </c>
    </row>
    <row r="4940" spans="1:3" x14ac:dyDescent="0.3">
      <c r="A4940">
        <v>4938</v>
      </c>
      <c r="B4940">
        <v>0.36324161257884602</v>
      </c>
      <c r="C4940">
        <v>0.215984896161107</v>
      </c>
    </row>
    <row r="4941" spans="1:3" x14ac:dyDescent="0.3">
      <c r="A4941">
        <v>4939</v>
      </c>
      <c r="B4941">
        <v>0.36321875857025299</v>
      </c>
      <c r="C4941">
        <v>0.21592196349905601</v>
      </c>
    </row>
    <row r="4942" spans="1:3" x14ac:dyDescent="0.3">
      <c r="A4942">
        <v>4940</v>
      </c>
      <c r="B4942">
        <v>0.36317305055306698</v>
      </c>
      <c r="C4942">
        <v>0.21579609817495199</v>
      </c>
    </row>
    <row r="4943" spans="1:3" x14ac:dyDescent="0.3">
      <c r="A4943">
        <v>4941</v>
      </c>
      <c r="B4943">
        <v>0.363150196544473</v>
      </c>
      <c r="C4943">
        <v>0.21579609817495199</v>
      </c>
    </row>
    <row r="4944" spans="1:3" x14ac:dyDescent="0.3">
      <c r="A4944">
        <v>4942</v>
      </c>
      <c r="B4944">
        <v>0.36312734253588003</v>
      </c>
      <c r="C4944">
        <v>0.215733165512901</v>
      </c>
    </row>
    <row r="4945" spans="1:3" x14ac:dyDescent="0.3">
      <c r="A4945">
        <v>4943</v>
      </c>
      <c r="B4945">
        <v>0.36312734253588003</v>
      </c>
      <c r="C4945">
        <v>0.21560730018879801</v>
      </c>
    </row>
    <row r="4946" spans="1:3" x14ac:dyDescent="0.3">
      <c r="A4946">
        <v>4944</v>
      </c>
      <c r="B4946">
        <v>0.36308163451869402</v>
      </c>
      <c r="C4946">
        <v>0.21554436752674599</v>
      </c>
    </row>
    <row r="4947" spans="1:3" x14ac:dyDescent="0.3">
      <c r="A4947">
        <v>4945</v>
      </c>
      <c r="B4947">
        <v>0.36305878051010099</v>
      </c>
      <c r="C4947">
        <v>0.21548143486469401</v>
      </c>
    </row>
    <row r="4948" spans="1:3" x14ac:dyDescent="0.3">
      <c r="A4948">
        <v>4946</v>
      </c>
      <c r="B4948">
        <v>0.36303592650150801</v>
      </c>
      <c r="C4948">
        <v>0.21548143486469401</v>
      </c>
    </row>
    <row r="4949" spans="1:3" x14ac:dyDescent="0.3">
      <c r="A4949">
        <v>4947</v>
      </c>
      <c r="B4949">
        <v>0.362990218484322</v>
      </c>
      <c r="C4949">
        <v>0.215418502202643</v>
      </c>
    </row>
    <row r="4950" spans="1:3" x14ac:dyDescent="0.3">
      <c r="A4950">
        <v>4948</v>
      </c>
      <c r="B4950">
        <v>0.36296736447572903</v>
      </c>
      <c r="C4950">
        <v>0.21535556954059101</v>
      </c>
    </row>
    <row r="4951" spans="1:3" x14ac:dyDescent="0.3">
      <c r="A4951">
        <v>4949</v>
      </c>
      <c r="B4951">
        <v>0.36296736447572803</v>
      </c>
      <c r="C4951">
        <v>0.21522970421648799</v>
      </c>
    </row>
    <row r="4952" spans="1:3" x14ac:dyDescent="0.3">
      <c r="A4952">
        <v>4950</v>
      </c>
      <c r="B4952">
        <v>0.362944510467135</v>
      </c>
      <c r="C4952">
        <v>0.21522970421648799</v>
      </c>
    </row>
    <row r="4953" spans="1:3" x14ac:dyDescent="0.3">
      <c r="A4953">
        <v>4951</v>
      </c>
      <c r="B4953">
        <v>0.36292165645854202</v>
      </c>
      <c r="C4953">
        <v>0.215166771554436</v>
      </c>
    </row>
    <row r="4954" spans="1:3" x14ac:dyDescent="0.3">
      <c r="A4954">
        <v>4952</v>
      </c>
      <c r="B4954">
        <v>0.36289880244994899</v>
      </c>
      <c r="C4954">
        <v>0.21510383889238499</v>
      </c>
    </row>
    <row r="4955" spans="1:3" x14ac:dyDescent="0.3">
      <c r="A4955">
        <v>4953</v>
      </c>
      <c r="B4955">
        <v>0.36287594844135601</v>
      </c>
      <c r="C4955">
        <v>0.21504090623033301</v>
      </c>
    </row>
    <row r="4956" spans="1:3" x14ac:dyDescent="0.3">
      <c r="A4956">
        <v>4954</v>
      </c>
      <c r="B4956">
        <v>0.36283024042417</v>
      </c>
      <c r="C4956">
        <v>0.21504090623033301</v>
      </c>
    </row>
    <row r="4957" spans="1:3" x14ac:dyDescent="0.3">
      <c r="A4957">
        <v>4955</v>
      </c>
      <c r="B4957">
        <v>0.36276167839839102</v>
      </c>
      <c r="C4957">
        <v>0.21497797356828099</v>
      </c>
    </row>
    <row r="4958" spans="1:3" x14ac:dyDescent="0.3">
      <c r="A4958">
        <v>4956</v>
      </c>
      <c r="B4958">
        <v>0.36260170033823902</v>
      </c>
      <c r="C4958">
        <v>0.214726242920075</v>
      </c>
    </row>
    <row r="4959" spans="1:3" x14ac:dyDescent="0.3">
      <c r="A4959">
        <v>4957</v>
      </c>
      <c r="B4959">
        <v>0.36257884632964599</v>
      </c>
      <c r="C4959">
        <v>0.21453744493391999</v>
      </c>
    </row>
    <row r="4960" spans="1:3" x14ac:dyDescent="0.3">
      <c r="A4960">
        <v>4958</v>
      </c>
      <c r="B4960">
        <v>0.36257884632964599</v>
      </c>
      <c r="C4960">
        <v>0.21447451227186901</v>
      </c>
    </row>
    <row r="4961" spans="1:3" x14ac:dyDescent="0.3">
      <c r="A4961">
        <v>4959</v>
      </c>
      <c r="B4961">
        <v>0.36255599232105301</v>
      </c>
      <c r="C4961">
        <v>0.214285714285714</v>
      </c>
    </row>
    <row r="4962" spans="1:3" x14ac:dyDescent="0.3">
      <c r="A4962">
        <v>4960</v>
      </c>
      <c r="B4962">
        <v>0.36248743029527303</v>
      </c>
      <c r="C4962">
        <v>0.21422278162366201</v>
      </c>
    </row>
    <row r="4963" spans="1:3" x14ac:dyDescent="0.3">
      <c r="A4963">
        <v>4961</v>
      </c>
      <c r="B4963">
        <v>0.36239601426090101</v>
      </c>
      <c r="C4963">
        <v>0.21422278162366201</v>
      </c>
    </row>
    <row r="4964" spans="1:3" x14ac:dyDescent="0.3">
      <c r="A4964">
        <v>4962</v>
      </c>
      <c r="B4964">
        <v>0.36237316025230798</v>
      </c>
      <c r="C4964">
        <v>0.21422278162366201</v>
      </c>
    </row>
    <row r="4965" spans="1:3" x14ac:dyDescent="0.3">
      <c r="A4965">
        <v>4963</v>
      </c>
      <c r="B4965">
        <v>0.362350306243715</v>
      </c>
      <c r="C4965">
        <v>0.21422278162366201</v>
      </c>
    </row>
    <row r="4966" spans="1:3" x14ac:dyDescent="0.3">
      <c r="A4966">
        <v>4964</v>
      </c>
      <c r="B4966">
        <v>0.362304598226528</v>
      </c>
      <c r="C4966">
        <v>0.214159848961611</v>
      </c>
    </row>
    <row r="4967" spans="1:3" x14ac:dyDescent="0.3">
      <c r="A4967">
        <v>4965</v>
      </c>
      <c r="B4967">
        <v>0.362304598226528</v>
      </c>
      <c r="C4967">
        <v>0.214033983637507</v>
      </c>
    </row>
    <row r="4968" spans="1:3" x14ac:dyDescent="0.3">
      <c r="A4968">
        <v>4966</v>
      </c>
      <c r="B4968">
        <v>0.36221318219215598</v>
      </c>
      <c r="C4968">
        <v>0.21397105097545599</v>
      </c>
    </row>
    <row r="4969" spans="1:3" x14ac:dyDescent="0.3">
      <c r="A4969">
        <v>4967</v>
      </c>
      <c r="B4969">
        <v>0.36216747417497003</v>
      </c>
      <c r="C4969">
        <v>0.21397105097545599</v>
      </c>
    </row>
    <row r="4970" spans="1:3" x14ac:dyDescent="0.3">
      <c r="A4970">
        <v>4968</v>
      </c>
      <c r="B4970">
        <v>0.36212176615778402</v>
      </c>
      <c r="C4970">
        <v>0.21390811831340401</v>
      </c>
    </row>
    <row r="4971" spans="1:3" x14ac:dyDescent="0.3">
      <c r="A4971">
        <v>4969</v>
      </c>
      <c r="B4971">
        <v>0.36205320413200398</v>
      </c>
      <c r="C4971">
        <v>0.21384518565135299</v>
      </c>
    </row>
    <row r="4972" spans="1:3" x14ac:dyDescent="0.3">
      <c r="A4972">
        <v>4970</v>
      </c>
      <c r="B4972">
        <v>0.362030350123411</v>
      </c>
      <c r="C4972">
        <v>0.21384518565135299</v>
      </c>
    </row>
    <row r="4973" spans="1:3" x14ac:dyDescent="0.3">
      <c r="A4973">
        <v>4971</v>
      </c>
      <c r="B4973">
        <v>0.362030350123411</v>
      </c>
      <c r="C4973">
        <v>0.21384518565135299</v>
      </c>
    </row>
    <row r="4974" spans="1:3" x14ac:dyDescent="0.3">
      <c r="A4974">
        <v>4972</v>
      </c>
      <c r="B4974">
        <v>0.36196178809763202</v>
      </c>
      <c r="C4974">
        <v>0.21378225298930101</v>
      </c>
    </row>
    <row r="4975" spans="1:3" x14ac:dyDescent="0.3">
      <c r="A4975">
        <v>4973</v>
      </c>
      <c r="B4975">
        <v>0.36193893408903899</v>
      </c>
      <c r="C4975">
        <v>0.21378225298930101</v>
      </c>
    </row>
    <row r="4976" spans="1:3" x14ac:dyDescent="0.3">
      <c r="A4976">
        <v>4974</v>
      </c>
      <c r="B4976">
        <v>0.36191608008044601</v>
      </c>
      <c r="C4976">
        <v>0.21378225298930101</v>
      </c>
    </row>
    <row r="4977" spans="1:3" x14ac:dyDescent="0.3">
      <c r="A4977">
        <v>4975</v>
      </c>
      <c r="B4977">
        <v>0.361870372063259</v>
      </c>
      <c r="C4977">
        <v>0.213719320327249</v>
      </c>
    </row>
    <row r="4978" spans="1:3" x14ac:dyDescent="0.3">
      <c r="A4978">
        <v>4976</v>
      </c>
      <c r="B4978">
        <v>0.361824664046073</v>
      </c>
      <c r="C4978">
        <v>0.213719320327249</v>
      </c>
    </row>
    <row r="4979" spans="1:3" x14ac:dyDescent="0.3">
      <c r="A4979">
        <v>4977</v>
      </c>
      <c r="B4979">
        <v>0.36180181003748002</v>
      </c>
      <c r="C4979">
        <v>0.213719320327249</v>
      </c>
    </row>
    <row r="4980" spans="1:3" x14ac:dyDescent="0.3">
      <c r="A4980">
        <v>4978</v>
      </c>
      <c r="B4980">
        <v>0.36173324801170098</v>
      </c>
      <c r="C4980">
        <v>0.21365638766519801</v>
      </c>
    </row>
    <row r="4981" spans="1:3" x14ac:dyDescent="0.3">
      <c r="A4981">
        <v>4979</v>
      </c>
      <c r="B4981">
        <v>0.361664685985921</v>
      </c>
      <c r="C4981">
        <v>0.213593455003146</v>
      </c>
    </row>
    <row r="4982" spans="1:3" x14ac:dyDescent="0.3">
      <c r="A4982">
        <v>4980</v>
      </c>
      <c r="B4982">
        <v>0.36157326995154898</v>
      </c>
      <c r="C4982">
        <v>0.213593455003146</v>
      </c>
    </row>
    <row r="4983" spans="1:3" x14ac:dyDescent="0.3">
      <c r="A4983">
        <v>4981</v>
      </c>
      <c r="B4983">
        <v>0.36143614589999001</v>
      </c>
      <c r="C4983">
        <v>0.213467589679043</v>
      </c>
    </row>
    <row r="4984" spans="1:3" x14ac:dyDescent="0.3">
      <c r="A4984">
        <v>4982</v>
      </c>
      <c r="B4984">
        <v>0.36141329189139698</v>
      </c>
      <c r="C4984">
        <v>0.213467589679043</v>
      </c>
    </row>
    <row r="4985" spans="1:3" x14ac:dyDescent="0.3">
      <c r="A4985">
        <v>4983</v>
      </c>
      <c r="B4985">
        <v>0.361344729865618</v>
      </c>
      <c r="C4985">
        <v>0.213467589679043</v>
      </c>
    </row>
    <row r="4986" spans="1:3" x14ac:dyDescent="0.3">
      <c r="A4986">
        <v>4984</v>
      </c>
      <c r="B4986">
        <v>0.361344729865618</v>
      </c>
      <c r="C4986">
        <v>0.21340465701699099</v>
      </c>
    </row>
    <row r="4987" spans="1:3" x14ac:dyDescent="0.3">
      <c r="A4987">
        <v>4985</v>
      </c>
      <c r="B4987">
        <v>0.36123045982265201</v>
      </c>
      <c r="C4987">
        <v>0.21334172435494</v>
      </c>
    </row>
    <row r="4988" spans="1:3" x14ac:dyDescent="0.3">
      <c r="A4988">
        <v>4986</v>
      </c>
      <c r="B4988">
        <v>0.36120760581405897</v>
      </c>
      <c r="C4988">
        <v>0.21334172435494</v>
      </c>
    </row>
    <row r="4989" spans="1:3" x14ac:dyDescent="0.3">
      <c r="A4989">
        <v>4987</v>
      </c>
      <c r="B4989">
        <v>0.36113904378827999</v>
      </c>
      <c r="C4989">
        <v>0.21327879169288799</v>
      </c>
    </row>
    <row r="4990" spans="1:3" x14ac:dyDescent="0.3">
      <c r="A4990">
        <v>4988</v>
      </c>
      <c r="B4990">
        <v>0.36109333577109398</v>
      </c>
      <c r="C4990">
        <v>0.21327879169288799</v>
      </c>
    </row>
    <row r="4991" spans="1:3" x14ac:dyDescent="0.3">
      <c r="A4991">
        <v>4989</v>
      </c>
      <c r="B4991">
        <v>0.36104762775390797</v>
      </c>
      <c r="C4991">
        <v>0.21327879169288799</v>
      </c>
    </row>
    <row r="4992" spans="1:3" x14ac:dyDescent="0.3">
      <c r="A4992">
        <v>4990</v>
      </c>
      <c r="B4992">
        <v>0.361024773745314</v>
      </c>
      <c r="C4992">
        <v>0.21327879169288799</v>
      </c>
    </row>
    <row r="4993" spans="1:3" x14ac:dyDescent="0.3">
      <c r="A4993">
        <v>4991</v>
      </c>
      <c r="B4993">
        <v>0.36095621171953501</v>
      </c>
      <c r="C4993">
        <v>0.21308999370673301</v>
      </c>
    </row>
    <row r="4994" spans="1:3" x14ac:dyDescent="0.3">
      <c r="A4994">
        <v>4992</v>
      </c>
      <c r="B4994">
        <v>0.36093335771094198</v>
      </c>
      <c r="C4994">
        <v>0.21308999370673301</v>
      </c>
    </row>
    <row r="4995" spans="1:3" x14ac:dyDescent="0.3">
      <c r="A4995">
        <v>4993</v>
      </c>
      <c r="B4995">
        <v>0.36093335771094198</v>
      </c>
      <c r="C4995">
        <v>0.213027061044682</v>
      </c>
    </row>
    <row r="4996" spans="1:3" x14ac:dyDescent="0.3">
      <c r="A4996">
        <v>4994</v>
      </c>
      <c r="B4996">
        <v>0.360864795685163</v>
      </c>
      <c r="C4996">
        <v>0.213027061044682</v>
      </c>
    </row>
    <row r="4997" spans="1:3" x14ac:dyDescent="0.3">
      <c r="A4997">
        <v>4995</v>
      </c>
      <c r="B4997">
        <v>0.36084194167657002</v>
      </c>
      <c r="C4997">
        <v>0.212901195720579</v>
      </c>
    </row>
    <row r="4998" spans="1:3" x14ac:dyDescent="0.3">
      <c r="A4998">
        <v>4996</v>
      </c>
      <c r="B4998">
        <v>0.36081908766797599</v>
      </c>
      <c r="C4998">
        <v>0.212901195720579</v>
      </c>
    </row>
    <row r="4999" spans="1:3" x14ac:dyDescent="0.3">
      <c r="A4999">
        <v>4997</v>
      </c>
      <c r="B4999">
        <v>0.36077337965078998</v>
      </c>
      <c r="C4999">
        <v>0.212901195720579</v>
      </c>
    </row>
    <row r="5000" spans="1:3" x14ac:dyDescent="0.3">
      <c r="A5000">
        <v>4998</v>
      </c>
      <c r="B5000">
        <v>0.36077337965078998</v>
      </c>
      <c r="C5000">
        <v>0.21283826305852699</v>
      </c>
    </row>
    <row r="5001" spans="1:3" x14ac:dyDescent="0.3">
      <c r="A5001">
        <v>4999</v>
      </c>
      <c r="B5001">
        <v>0.36075052564219701</v>
      </c>
      <c r="C5001">
        <v>0.21283826305852699</v>
      </c>
    </row>
    <row r="5002" spans="1:3" x14ac:dyDescent="0.3">
      <c r="A5002">
        <v>5000</v>
      </c>
      <c r="B5002">
        <v>0.36075052564219701</v>
      </c>
      <c r="C5002">
        <v>0.21283826305852699</v>
      </c>
    </row>
    <row r="5003" spans="1:3" x14ac:dyDescent="0.3">
      <c r="A5003">
        <v>5001</v>
      </c>
      <c r="B5003">
        <v>0.36075052564219701</v>
      </c>
      <c r="C5003">
        <v>0.212775330396475</v>
      </c>
    </row>
    <row r="5004" spans="1:3" x14ac:dyDescent="0.3">
      <c r="A5004">
        <v>5002</v>
      </c>
      <c r="B5004">
        <v>0.36065910960782499</v>
      </c>
      <c r="C5004">
        <v>0.21271239773442399</v>
      </c>
    </row>
    <row r="5005" spans="1:3" x14ac:dyDescent="0.3">
      <c r="A5005">
        <v>5003</v>
      </c>
      <c r="B5005">
        <v>0.36065910960782499</v>
      </c>
      <c r="C5005">
        <v>0.21271239773442399</v>
      </c>
    </row>
    <row r="5006" spans="1:3" x14ac:dyDescent="0.3">
      <c r="A5006">
        <v>5004</v>
      </c>
      <c r="B5006">
        <v>0.36059054758204501</v>
      </c>
      <c r="C5006">
        <v>0.21258653241032099</v>
      </c>
    </row>
    <row r="5007" spans="1:3" x14ac:dyDescent="0.3">
      <c r="A5007">
        <v>5005</v>
      </c>
      <c r="B5007">
        <v>0.360544839564859</v>
      </c>
      <c r="C5007">
        <v>0.21252359974826901</v>
      </c>
    </row>
    <row r="5008" spans="1:3" x14ac:dyDescent="0.3">
      <c r="A5008">
        <v>5006</v>
      </c>
      <c r="B5008">
        <v>0.360544839564859</v>
      </c>
      <c r="C5008">
        <v>0.21252359974826901</v>
      </c>
    </row>
    <row r="5009" spans="1:3" x14ac:dyDescent="0.3">
      <c r="A5009">
        <v>5007</v>
      </c>
      <c r="B5009">
        <v>0.360544839564859</v>
      </c>
      <c r="C5009">
        <v>0.212460667086217</v>
      </c>
    </row>
    <row r="5010" spans="1:3" x14ac:dyDescent="0.3">
      <c r="A5010">
        <v>5008</v>
      </c>
      <c r="B5010">
        <v>0.36047627753908001</v>
      </c>
      <c r="C5010">
        <v>0.21227186910006199</v>
      </c>
    </row>
    <row r="5011" spans="1:3" x14ac:dyDescent="0.3">
      <c r="A5011">
        <v>5009</v>
      </c>
      <c r="B5011">
        <v>0.36040771551330097</v>
      </c>
      <c r="C5011">
        <v>0.21227186910006199</v>
      </c>
    </row>
    <row r="5012" spans="1:3" x14ac:dyDescent="0.3">
      <c r="A5012">
        <v>5010</v>
      </c>
      <c r="B5012">
        <v>0.36029344547033498</v>
      </c>
      <c r="C5012">
        <v>0.21227186910006199</v>
      </c>
    </row>
    <row r="5013" spans="1:3" x14ac:dyDescent="0.3">
      <c r="A5013">
        <v>5011</v>
      </c>
      <c r="B5013">
        <v>0.36027059146174201</v>
      </c>
      <c r="C5013">
        <v>0.21214600377595899</v>
      </c>
    </row>
    <row r="5014" spans="1:3" x14ac:dyDescent="0.3">
      <c r="A5014">
        <v>5012</v>
      </c>
      <c r="B5014">
        <v>0.360224883444556</v>
      </c>
      <c r="C5014">
        <v>0.21208307111390801</v>
      </c>
    </row>
    <row r="5015" spans="1:3" x14ac:dyDescent="0.3">
      <c r="A5015">
        <v>5013</v>
      </c>
      <c r="B5015">
        <v>0.36020202943596302</v>
      </c>
      <c r="C5015">
        <v>0.21176840780365</v>
      </c>
    </row>
    <row r="5016" spans="1:3" x14ac:dyDescent="0.3">
      <c r="A5016">
        <v>5014</v>
      </c>
      <c r="B5016">
        <v>0.36017917542736899</v>
      </c>
      <c r="C5016">
        <v>0.21176840780365</v>
      </c>
    </row>
    <row r="5017" spans="1:3" x14ac:dyDescent="0.3">
      <c r="A5017">
        <v>5015</v>
      </c>
      <c r="B5017">
        <v>0.36017917542736899</v>
      </c>
      <c r="C5017">
        <v>0.211642542479546</v>
      </c>
    </row>
    <row r="5018" spans="1:3" x14ac:dyDescent="0.3">
      <c r="A5018">
        <v>5016</v>
      </c>
      <c r="B5018">
        <v>0.36013346741018298</v>
      </c>
      <c r="C5018">
        <v>0.21151667715544301</v>
      </c>
    </row>
    <row r="5019" spans="1:3" x14ac:dyDescent="0.3">
      <c r="A5019">
        <v>5017</v>
      </c>
      <c r="B5019">
        <v>0.36008775939299698</v>
      </c>
      <c r="C5019">
        <v>0.21145374449339199</v>
      </c>
    </row>
    <row r="5020" spans="1:3" x14ac:dyDescent="0.3">
      <c r="A5020">
        <v>5018</v>
      </c>
      <c r="B5020">
        <v>0.360064905384404</v>
      </c>
      <c r="C5020">
        <v>0.211327879169288</v>
      </c>
    </row>
    <row r="5021" spans="1:3" x14ac:dyDescent="0.3">
      <c r="A5021">
        <v>5019</v>
      </c>
      <c r="B5021">
        <v>0.360064905384404</v>
      </c>
      <c r="C5021">
        <v>0.211202013845185</v>
      </c>
    </row>
    <row r="5022" spans="1:3" x14ac:dyDescent="0.3">
      <c r="A5022">
        <v>5020</v>
      </c>
      <c r="B5022">
        <v>0.360064905384404</v>
      </c>
      <c r="C5022">
        <v>0.21113908118313399</v>
      </c>
    </row>
    <row r="5023" spans="1:3" x14ac:dyDescent="0.3">
      <c r="A5023">
        <v>5021</v>
      </c>
      <c r="B5023">
        <v>0.36001919736721799</v>
      </c>
      <c r="C5023">
        <v>0.21101321585902999</v>
      </c>
    </row>
    <row r="5024" spans="1:3" x14ac:dyDescent="0.3">
      <c r="A5024">
        <v>5022</v>
      </c>
      <c r="B5024">
        <v>0.35995063534143801</v>
      </c>
      <c r="C5024">
        <v>0.21101321585902999</v>
      </c>
    </row>
    <row r="5025" spans="1:3" x14ac:dyDescent="0.3">
      <c r="A5025">
        <v>5023</v>
      </c>
      <c r="B5025">
        <v>0.35979065728128701</v>
      </c>
      <c r="C5025">
        <v>0.21082441787287601</v>
      </c>
    </row>
    <row r="5026" spans="1:3" x14ac:dyDescent="0.3">
      <c r="A5026">
        <v>5024</v>
      </c>
      <c r="B5026">
        <v>0.35979065728128701</v>
      </c>
      <c r="C5026">
        <v>0.21082441787287601</v>
      </c>
    </row>
    <row r="5027" spans="1:3" x14ac:dyDescent="0.3">
      <c r="A5027">
        <v>5025</v>
      </c>
      <c r="B5027">
        <v>0.3597449492641</v>
      </c>
      <c r="C5027">
        <v>0.210761485210824</v>
      </c>
    </row>
    <row r="5028" spans="1:3" x14ac:dyDescent="0.3">
      <c r="A5028">
        <v>5026</v>
      </c>
      <c r="B5028">
        <v>0.35972209525550702</v>
      </c>
      <c r="C5028">
        <v>0.210761485210824</v>
      </c>
    </row>
    <row r="5029" spans="1:3" x14ac:dyDescent="0.3">
      <c r="A5029">
        <v>5027</v>
      </c>
      <c r="B5029">
        <v>0.35967638723832102</v>
      </c>
      <c r="C5029">
        <v>0.210635619886721</v>
      </c>
    </row>
    <row r="5030" spans="1:3" x14ac:dyDescent="0.3">
      <c r="A5030">
        <v>5028</v>
      </c>
      <c r="B5030">
        <v>0.35967638723832102</v>
      </c>
      <c r="C5030">
        <v>0.21044682190056599</v>
      </c>
    </row>
    <row r="5031" spans="1:3" x14ac:dyDescent="0.3">
      <c r="A5031">
        <v>5029</v>
      </c>
      <c r="B5031">
        <v>0.359584971203949</v>
      </c>
      <c r="C5031">
        <v>0.210383889238514</v>
      </c>
    </row>
    <row r="5032" spans="1:3" x14ac:dyDescent="0.3">
      <c r="A5032">
        <v>5030</v>
      </c>
      <c r="B5032">
        <v>0.359584971203949</v>
      </c>
      <c r="C5032">
        <v>0.210383889238514</v>
      </c>
    </row>
    <row r="5033" spans="1:3" x14ac:dyDescent="0.3">
      <c r="A5033">
        <v>5031</v>
      </c>
      <c r="B5033">
        <v>0.35956211719535602</v>
      </c>
      <c r="C5033">
        <v>0.21032095657646299</v>
      </c>
    </row>
    <row r="5034" spans="1:3" x14ac:dyDescent="0.3">
      <c r="A5034">
        <v>5032</v>
      </c>
      <c r="B5034">
        <v>0.35951640917816902</v>
      </c>
      <c r="C5034">
        <v>0.21025802391441101</v>
      </c>
    </row>
    <row r="5035" spans="1:3" x14ac:dyDescent="0.3">
      <c r="A5035">
        <v>5033</v>
      </c>
      <c r="B5035">
        <v>0.35944784715238998</v>
      </c>
      <c r="C5035">
        <v>0.21019509125235999</v>
      </c>
    </row>
    <row r="5036" spans="1:3" x14ac:dyDescent="0.3">
      <c r="A5036">
        <v>5034</v>
      </c>
      <c r="B5036">
        <v>0.35940213913520402</v>
      </c>
      <c r="C5036">
        <v>0.21019509125235999</v>
      </c>
    </row>
    <row r="5037" spans="1:3" x14ac:dyDescent="0.3">
      <c r="A5037">
        <v>5035</v>
      </c>
      <c r="B5037">
        <v>0.35933357710942498</v>
      </c>
      <c r="C5037">
        <v>0.21019509125235999</v>
      </c>
    </row>
    <row r="5038" spans="1:3" x14ac:dyDescent="0.3">
      <c r="A5038">
        <v>5036</v>
      </c>
      <c r="B5038">
        <v>0.359265015083645</v>
      </c>
      <c r="C5038">
        <v>0.21019509125235999</v>
      </c>
    </row>
    <row r="5039" spans="1:3" x14ac:dyDescent="0.3">
      <c r="A5039">
        <v>5037</v>
      </c>
      <c r="B5039">
        <v>0.35919645305786602</v>
      </c>
      <c r="C5039">
        <v>0.21013215859030801</v>
      </c>
    </row>
    <row r="5040" spans="1:3" x14ac:dyDescent="0.3">
      <c r="A5040">
        <v>5038</v>
      </c>
      <c r="B5040">
        <v>0.35919645305786602</v>
      </c>
      <c r="C5040">
        <v>0.21013215859030801</v>
      </c>
    </row>
    <row r="5041" spans="1:3" x14ac:dyDescent="0.3">
      <c r="A5041">
        <v>5039</v>
      </c>
      <c r="B5041">
        <v>0.35919645305786602</v>
      </c>
      <c r="C5041">
        <v>0.210069225928256</v>
      </c>
    </row>
    <row r="5042" spans="1:3" x14ac:dyDescent="0.3">
      <c r="A5042">
        <v>5040</v>
      </c>
      <c r="B5042">
        <v>0.359105037023493</v>
      </c>
      <c r="C5042">
        <v>0.210069225928256</v>
      </c>
    </row>
    <row r="5043" spans="1:3" x14ac:dyDescent="0.3">
      <c r="A5043">
        <v>5041</v>
      </c>
      <c r="B5043">
        <v>0.35905932900630699</v>
      </c>
      <c r="C5043">
        <v>0.21000629326620501</v>
      </c>
    </row>
    <row r="5044" spans="1:3" x14ac:dyDescent="0.3">
      <c r="A5044">
        <v>5042</v>
      </c>
      <c r="B5044">
        <v>0.35896791297193498</v>
      </c>
      <c r="C5044">
        <v>0.209943360604153</v>
      </c>
    </row>
    <row r="5045" spans="1:3" x14ac:dyDescent="0.3">
      <c r="A5045">
        <v>5043</v>
      </c>
      <c r="B5045">
        <v>0.35896791297193498</v>
      </c>
      <c r="C5045">
        <v>0.20962869729389499</v>
      </c>
    </row>
    <row r="5046" spans="1:3" x14ac:dyDescent="0.3">
      <c r="A5046">
        <v>5044</v>
      </c>
      <c r="B5046">
        <v>0.358945058963342</v>
      </c>
      <c r="C5046">
        <v>0.20956576463184301</v>
      </c>
    </row>
    <row r="5047" spans="1:3" x14ac:dyDescent="0.3">
      <c r="A5047">
        <v>5045</v>
      </c>
      <c r="B5047">
        <v>0.35883078892037601</v>
      </c>
      <c r="C5047">
        <v>0.20956576463184301</v>
      </c>
    </row>
    <row r="5048" spans="1:3" x14ac:dyDescent="0.3">
      <c r="A5048">
        <v>5046</v>
      </c>
      <c r="B5048">
        <v>0.35880793491178298</v>
      </c>
      <c r="C5048">
        <v>0.20918816865953399</v>
      </c>
    </row>
    <row r="5049" spans="1:3" x14ac:dyDescent="0.3">
      <c r="A5049">
        <v>5047</v>
      </c>
      <c r="B5049">
        <v>0.35878508090319</v>
      </c>
      <c r="C5049">
        <v>0.20918816865953399</v>
      </c>
    </row>
    <row r="5050" spans="1:3" x14ac:dyDescent="0.3">
      <c r="A5050">
        <v>5048</v>
      </c>
      <c r="B5050">
        <v>0.35878508090319</v>
      </c>
      <c r="C5050">
        <v>0.20918816865953399</v>
      </c>
    </row>
    <row r="5051" spans="1:3" x14ac:dyDescent="0.3">
      <c r="A5051">
        <v>5049</v>
      </c>
      <c r="B5051">
        <v>0.35876222689459702</v>
      </c>
      <c r="C5051">
        <v>0.20887350534927601</v>
      </c>
    </row>
    <row r="5052" spans="1:3" x14ac:dyDescent="0.3">
      <c r="A5052">
        <v>5050</v>
      </c>
      <c r="B5052">
        <v>0.35869366486881799</v>
      </c>
      <c r="C5052">
        <v>0.208810572687224</v>
      </c>
    </row>
    <row r="5053" spans="1:3" x14ac:dyDescent="0.3">
      <c r="A5053">
        <v>5051</v>
      </c>
      <c r="B5053">
        <v>0.35867081086022401</v>
      </c>
      <c r="C5053">
        <v>0.20874764002517299</v>
      </c>
    </row>
    <row r="5054" spans="1:3" x14ac:dyDescent="0.3">
      <c r="A5054">
        <v>5052</v>
      </c>
      <c r="B5054">
        <v>0.35867081086022401</v>
      </c>
      <c r="C5054">
        <v>0.20862177470106899</v>
      </c>
    </row>
    <row r="5055" spans="1:3" x14ac:dyDescent="0.3">
      <c r="A5055">
        <v>5053</v>
      </c>
      <c r="B5055">
        <v>0.35857939482585199</v>
      </c>
      <c r="C5055">
        <v>0.20843297671491501</v>
      </c>
    </row>
    <row r="5056" spans="1:3" x14ac:dyDescent="0.3">
      <c r="A5056">
        <v>5054</v>
      </c>
      <c r="B5056">
        <v>0.35857939482585199</v>
      </c>
      <c r="C5056">
        <v>0.208370044052863</v>
      </c>
    </row>
    <row r="5057" spans="1:3" x14ac:dyDescent="0.3">
      <c r="A5057">
        <v>5055</v>
      </c>
      <c r="B5057">
        <v>0.35855654081725902</v>
      </c>
      <c r="C5057">
        <v>0.208370044052863</v>
      </c>
    </row>
    <row r="5058" spans="1:3" x14ac:dyDescent="0.3">
      <c r="A5058">
        <v>5056</v>
      </c>
      <c r="B5058">
        <v>0.35853368680866599</v>
      </c>
      <c r="C5058">
        <v>0.20830711139081101</v>
      </c>
    </row>
    <row r="5059" spans="1:3" x14ac:dyDescent="0.3">
      <c r="A5059">
        <v>5057</v>
      </c>
      <c r="B5059">
        <v>0.358465124782886</v>
      </c>
      <c r="C5059">
        <v>0.20824417872876</v>
      </c>
    </row>
    <row r="5060" spans="1:3" x14ac:dyDescent="0.3">
      <c r="A5060">
        <v>5058</v>
      </c>
      <c r="B5060">
        <v>0.35841941676569999</v>
      </c>
      <c r="C5060">
        <v>0.20818124606670799</v>
      </c>
    </row>
    <row r="5061" spans="1:3" x14ac:dyDescent="0.3">
      <c r="A5061">
        <v>5059</v>
      </c>
      <c r="B5061">
        <v>0.35837370874851399</v>
      </c>
      <c r="C5061">
        <v>0.20818124606670799</v>
      </c>
    </row>
    <row r="5062" spans="1:3" x14ac:dyDescent="0.3">
      <c r="A5062">
        <v>5060</v>
      </c>
      <c r="B5062">
        <v>0.358305146722735</v>
      </c>
      <c r="C5062">
        <v>0.20818124606670799</v>
      </c>
    </row>
    <row r="5063" spans="1:3" x14ac:dyDescent="0.3">
      <c r="A5063">
        <v>5061</v>
      </c>
      <c r="B5063">
        <v>0.35825943870554799</v>
      </c>
      <c r="C5063">
        <v>0.208118313404657</v>
      </c>
    </row>
    <row r="5064" spans="1:3" x14ac:dyDescent="0.3">
      <c r="A5064">
        <v>5062</v>
      </c>
      <c r="B5064">
        <v>0.35819087667976901</v>
      </c>
      <c r="C5064">
        <v>0.208118313404657</v>
      </c>
    </row>
    <row r="5065" spans="1:3" x14ac:dyDescent="0.3">
      <c r="A5065">
        <v>5063</v>
      </c>
      <c r="B5065">
        <v>0.35819087667976901</v>
      </c>
      <c r="C5065">
        <v>0.20805538074260499</v>
      </c>
    </row>
    <row r="5066" spans="1:3" x14ac:dyDescent="0.3">
      <c r="A5066">
        <v>5064</v>
      </c>
      <c r="B5066">
        <v>0.35812231465399003</v>
      </c>
      <c r="C5066">
        <v>0.20805538074260499</v>
      </c>
    </row>
    <row r="5067" spans="1:3" x14ac:dyDescent="0.3">
      <c r="A5067">
        <v>5065</v>
      </c>
      <c r="B5067">
        <v>0.35812231465399003</v>
      </c>
      <c r="C5067">
        <v>0.20799244808055301</v>
      </c>
    </row>
    <row r="5068" spans="1:3" x14ac:dyDescent="0.3">
      <c r="A5068">
        <v>5066</v>
      </c>
      <c r="B5068">
        <v>0.35812231465399003</v>
      </c>
      <c r="C5068">
        <v>0.20799244808055301</v>
      </c>
    </row>
    <row r="5069" spans="1:3" x14ac:dyDescent="0.3">
      <c r="A5069">
        <v>5067</v>
      </c>
      <c r="B5069">
        <v>0.35807660663680402</v>
      </c>
      <c r="C5069">
        <v>0.20786658275645001</v>
      </c>
    </row>
    <row r="5070" spans="1:3" x14ac:dyDescent="0.3">
      <c r="A5070">
        <v>5068</v>
      </c>
      <c r="B5070">
        <v>0.35803089861961701</v>
      </c>
      <c r="C5070">
        <v>0.20774071743234701</v>
      </c>
    </row>
    <row r="5071" spans="1:3" x14ac:dyDescent="0.3">
      <c r="A5071">
        <v>5069</v>
      </c>
      <c r="B5071">
        <v>0.35791662857665202</v>
      </c>
      <c r="C5071">
        <v>0.207677784770295</v>
      </c>
    </row>
    <row r="5072" spans="1:3" x14ac:dyDescent="0.3">
      <c r="A5072">
        <v>5070</v>
      </c>
      <c r="B5072">
        <v>0.35791662857665202</v>
      </c>
      <c r="C5072">
        <v>0.207677784770295</v>
      </c>
    </row>
    <row r="5073" spans="1:3" x14ac:dyDescent="0.3">
      <c r="A5073">
        <v>5071</v>
      </c>
      <c r="B5073">
        <v>0.35789377456805899</v>
      </c>
      <c r="C5073">
        <v>0.20761485210824401</v>
      </c>
    </row>
    <row r="5074" spans="1:3" x14ac:dyDescent="0.3">
      <c r="A5074">
        <v>5072</v>
      </c>
      <c r="B5074">
        <v>0.35784806655087298</v>
      </c>
      <c r="C5074">
        <v>0.20748898678413999</v>
      </c>
    </row>
    <row r="5075" spans="1:3" x14ac:dyDescent="0.3">
      <c r="A5075">
        <v>5073</v>
      </c>
      <c r="B5075">
        <v>0.35784806655087298</v>
      </c>
      <c r="C5075">
        <v>0.20736312146003699</v>
      </c>
    </row>
    <row r="5076" spans="1:3" x14ac:dyDescent="0.3">
      <c r="A5076">
        <v>5074</v>
      </c>
      <c r="B5076">
        <v>0.35780235853368603</v>
      </c>
      <c r="C5076">
        <v>0.20736312146003699</v>
      </c>
    </row>
    <row r="5077" spans="1:3" x14ac:dyDescent="0.3">
      <c r="A5077">
        <v>5075</v>
      </c>
      <c r="B5077">
        <v>0.35775665051650002</v>
      </c>
      <c r="C5077">
        <v>0.20736312146003699</v>
      </c>
    </row>
    <row r="5078" spans="1:3" x14ac:dyDescent="0.3">
      <c r="A5078">
        <v>5076</v>
      </c>
      <c r="B5078">
        <v>0.35768808849072098</v>
      </c>
      <c r="C5078">
        <v>0.20736312146003699</v>
      </c>
    </row>
    <row r="5079" spans="1:3" x14ac:dyDescent="0.3">
      <c r="A5079">
        <v>5077</v>
      </c>
      <c r="B5079">
        <v>0.35759667245634802</v>
      </c>
      <c r="C5079">
        <v>0.20730018879798601</v>
      </c>
    </row>
    <row r="5080" spans="1:3" x14ac:dyDescent="0.3">
      <c r="A5080">
        <v>5078</v>
      </c>
      <c r="B5080">
        <v>0.35755096443916201</v>
      </c>
      <c r="C5080">
        <v>0.20723725613593399</v>
      </c>
    </row>
    <row r="5081" spans="1:3" x14ac:dyDescent="0.3">
      <c r="A5081">
        <v>5079</v>
      </c>
      <c r="B5081">
        <v>0.35752811043056898</v>
      </c>
      <c r="C5081">
        <v>0.20717432347388201</v>
      </c>
    </row>
    <row r="5082" spans="1:3" x14ac:dyDescent="0.3">
      <c r="A5082">
        <v>5080</v>
      </c>
      <c r="B5082">
        <v>0.357345278361824</v>
      </c>
      <c r="C5082">
        <v>0.207111390811831</v>
      </c>
    </row>
    <row r="5083" spans="1:3" x14ac:dyDescent="0.3">
      <c r="A5083">
        <v>5081</v>
      </c>
      <c r="B5083">
        <v>0.35732242435323103</v>
      </c>
      <c r="C5083">
        <v>0.206985525487728</v>
      </c>
    </row>
    <row r="5084" spans="1:3" x14ac:dyDescent="0.3">
      <c r="A5084">
        <v>5082</v>
      </c>
      <c r="B5084">
        <v>0.357299570344638</v>
      </c>
      <c r="C5084">
        <v>0.206985525487728</v>
      </c>
    </row>
    <row r="5085" spans="1:3" x14ac:dyDescent="0.3">
      <c r="A5085">
        <v>5083</v>
      </c>
      <c r="B5085">
        <v>0.35727671633604502</v>
      </c>
      <c r="C5085">
        <v>0.20692259282567599</v>
      </c>
    </row>
    <row r="5086" spans="1:3" x14ac:dyDescent="0.3">
      <c r="A5086">
        <v>5084</v>
      </c>
      <c r="B5086">
        <v>0.35720815431026598</v>
      </c>
      <c r="C5086">
        <v>0.20692259282567599</v>
      </c>
    </row>
    <row r="5087" spans="1:3" x14ac:dyDescent="0.3">
      <c r="A5087">
        <v>5085</v>
      </c>
      <c r="B5087">
        <v>0.357139592284486</v>
      </c>
      <c r="C5087">
        <v>0.20692259282567599</v>
      </c>
    </row>
    <row r="5088" spans="1:3" x14ac:dyDescent="0.3">
      <c r="A5088">
        <v>5086</v>
      </c>
      <c r="B5088">
        <v>0.35711673827589302</v>
      </c>
      <c r="C5088">
        <v>0.206859660163624</v>
      </c>
    </row>
    <row r="5089" spans="1:3" x14ac:dyDescent="0.3">
      <c r="A5089">
        <v>5087</v>
      </c>
      <c r="B5089">
        <v>0.35711673827589302</v>
      </c>
      <c r="C5089">
        <v>0.206859660163624</v>
      </c>
    </row>
    <row r="5090" spans="1:3" x14ac:dyDescent="0.3">
      <c r="A5090">
        <v>5088</v>
      </c>
      <c r="B5090">
        <v>0.35709388426729999</v>
      </c>
      <c r="C5090">
        <v>0.206859660163624</v>
      </c>
    </row>
    <row r="5091" spans="1:3" x14ac:dyDescent="0.3">
      <c r="A5091">
        <v>5089</v>
      </c>
      <c r="B5091">
        <v>0.35707103025870701</v>
      </c>
      <c r="C5091">
        <v>0.20679672750157299</v>
      </c>
    </row>
    <row r="5092" spans="1:3" x14ac:dyDescent="0.3">
      <c r="A5092">
        <v>5090</v>
      </c>
      <c r="B5092">
        <v>0.357025322241521</v>
      </c>
      <c r="C5092">
        <v>0.20679672750157299</v>
      </c>
    </row>
    <row r="5093" spans="1:3" x14ac:dyDescent="0.3">
      <c r="A5093">
        <v>5091</v>
      </c>
      <c r="B5093">
        <v>0.356865344181369</v>
      </c>
      <c r="C5093">
        <v>0.20679672750157299</v>
      </c>
    </row>
    <row r="5094" spans="1:3" x14ac:dyDescent="0.3">
      <c r="A5094">
        <v>5092</v>
      </c>
      <c r="B5094">
        <v>0.35679678215559002</v>
      </c>
      <c r="C5094">
        <v>0.20673379483952101</v>
      </c>
    </row>
    <row r="5095" spans="1:3" x14ac:dyDescent="0.3">
      <c r="A5095">
        <v>5093</v>
      </c>
      <c r="B5095">
        <v>0.35675107413840301</v>
      </c>
      <c r="C5095">
        <v>0.20673379483952101</v>
      </c>
    </row>
    <row r="5096" spans="1:3" x14ac:dyDescent="0.3">
      <c r="A5096">
        <v>5094</v>
      </c>
      <c r="B5096">
        <v>0.356705366121217</v>
      </c>
      <c r="C5096">
        <v>0.206544996853366</v>
      </c>
    </row>
    <row r="5097" spans="1:3" x14ac:dyDescent="0.3">
      <c r="A5097">
        <v>5095</v>
      </c>
      <c r="B5097">
        <v>0.356705366121217</v>
      </c>
      <c r="C5097">
        <v>0.20648206419131501</v>
      </c>
    </row>
    <row r="5098" spans="1:3" x14ac:dyDescent="0.3">
      <c r="A5098">
        <v>5096</v>
      </c>
      <c r="B5098">
        <v>0.356659658104031</v>
      </c>
      <c r="C5098">
        <v>0.20648206419131501</v>
      </c>
    </row>
    <row r="5099" spans="1:3" x14ac:dyDescent="0.3">
      <c r="A5099">
        <v>5097</v>
      </c>
      <c r="B5099">
        <v>0.35661395008684499</v>
      </c>
      <c r="C5099">
        <v>0.20648206419131501</v>
      </c>
    </row>
    <row r="5100" spans="1:3" x14ac:dyDescent="0.3">
      <c r="A5100">
        <v>5098</v>
      </c>
      <c r="B5100">
        <v>0.35661395008684499</v>
      </c>
      <c r="C5100">
        <v>0.20635619886721199</v>
      </c>
    </row>
    <row r="5101" spans="1:3" x14ac:dyDescent="0.3">
      <c r="A5101">
        <v>5099</v>
      </c>
      <c r="B5101">
        <v>0.35656824206965898</v>
      </c>
      <c r="C5101">
        <v>0.20635619886721199</v>
      </c>
    </row>
    <row r="5102" spans="1:3" x14ac:dyDescent="0.3">
      <c r="A5102">
        <v>5100</v>
      </c>
      <c r="B5102">
        <v>0.35647682603528602</v>
      </c>
      <c r="C5102">
        <v>0.20629326620516</v>
      </c>
    </row>
    <row r="5103" spans="1:3" x14ac:dyDescent="0.3">
      <c r="A5103">
        <v>5101</v>
      </c>
      <c r="B5103">
        <v>0.35645397202669299</v>
      </c>
      <c r="C5103">
        <v>0.20629326620516</v>
      </c>
    </row>
    <row r="5104" spans="1:3" x14ac:dyDescent="0.3">
      <c r="A5104">
        <v>5102</v>
      </c>
      <c r="B5104">
        <v>0.35643111801810001</v>
      </c>
      <c r="C5104">
        <v>0.20623033354310799</v>
      </c>
    </row>
    <row r="5105" spans="1:3" x14ac:dyDescent="0.3">
      <c r="A5105">
        <v>5103</v>
      </c>
      <c r="B5105">
        <v>0.35643111801810001</v>
      </c>
      <c r="C5105">
        <v>0.20616740088105701</v>
      </c>
    </row>
    <row r="5106" spans="1:3" x14ac:dyDescent="0.3">
      <c r="A5106">
        <v>5104</v>
      </c>
      <c r="B5106">
        <v>0.356385410000914</v>
      </c>
      <c r="C5106">
        <v>0.20610446821900499</v>
      </c>
    </row>
    <row r="5107" spans="1:3" x14ac:dyDescent="0.3">
      <c r="A5107">
        <v>5105</v>
      </c>
      <c r="B5107">
        <v>0.356385410000914</v>
      </c>
      <c r="C5107">
        <v>0.20610446821900499</v>
      </c>
    </row>
    <row r="5108" spans="1:3" x14ac:dyDescent="0.3">
      <c r="A5108">
        <v>5106</v>
      </c>
      <c r="B5108">
        <v>0.356339701983727</v>
      </c>
      <c r="C5108">
        <v>0.205852737570799</v>
      </c>
    </row>
    <row r="5109" spans="1:3" x14ac:dyDescent="0.3">
      <c r="A5109">
        <v>5107</v>
      </c>
      <c r="B5109">
        <v>0.356339701983727</v>
      </c>
      <c r="C5109">
        <v>0.205852737570799</v>
      </c>
    </row>
    <row r="5110" spans="1:3" x14ac:dyDescent="0.3">
      <c r="A5110">
        <v>5108</v>
      </c>
      <c r="B5110">
        <v>0.35627113995794801</v>
      </c>
      <c r="C5110">
        <v>0.205852737570799</v>
      </c>
    </row>
    <row r="5111" spans="1:3" x14ac:dyDescent="0.3">
      <c r="A5111">
        <v>5109</v>
      </c>
      <c r="B5111">
        <v>0.35624828594935498</v>
      </c>
      <c r="C5111">
        <v>0.20566393958464399</v>
      </c>
    </row>
    <row r="5112" spans="1:3" x14ac:dyDescent="0.3">
      <c r="A5112">
        <v>5110</v>
      </c>
      <c r="B5112">
        <v>0.35620257793216897</v>
      </c>
      <c r="C5112">
        <v>0.20566393958464399</v>
      </c>
    </row>
    <row r="5113" spans="1:3" x14ac:dyDescent="0.3">
      <c r="A5113">
        <v>5111</v>
      </c>
      <c r="B5113">
        <v>0.35620257793216897</v>
      </c>
      <c r="C5113">
        <v>0.20560100692259201</v>
      </c>
    </row>
    <row r="5114" spans="1:3" x14ac:dyDescent="0.3">
      <c r="A5114">
        <v>5112</v>
      </c>
      <c r="B5114">
        <v>0.35613401590638899</v>
      </c>
      <c r="C5114">
        <v>0.205412208936438</v>
      </c>
    </row>
    <row r="5115" spans="1:3" x14ac:dyDescent="0.3">
      <c r="A5115">
        <v>5113</v>
      </c>
      <c r="B5115">
        <v>0.35611116189779601</v>
      </c>
      <c r="C5115">
        <v>0.20534927627438601</v>
      </c>
    </row>
    <row r="5116" spans="1:3" x14ac:dyDescent="0.3">
      <c r="A5116">
        <v>5114</v>
      </c>
      <c r="B5116">
        <v>0.35606545388061001</v>
      </c>
      <c r="C5116">
        <v>0.20534927627438601</v>
      </c>
    </row>
    <row r="5117" spans="1:3" x14ac:dyDescent="0.3">
      <c r="A5117">
        <v>5115</v>
      </c>
      <c r="B5117">
        <v>0.35604259987201697</v>
      </c>
      <c r="C5117">
        <v>0.20522341095028299</v>
      </c>
    </row>
    <row r="5118" spans="1:3" x14ac:dyDescent="0.3">
      <c r="A5118">
        <v>5116</v>
      </c>
      <c r="B5118">
        <v>0.35599689185483102</v>
      </c>
      <c r="C5118">
        <v>0.20522341095028299</v>
      </c>
    </row>
    <row r="5119" spans="1:3" x14ac:dyDescent="0.3">
      <c r="A5119">
        <v>5117</v>
      </c>
      <c r="B5119">
        <v>0.35597403784623799</v>
      </c>
      <c r="C5119">
        <v>0.205160478288231</v>
      </c>
    </row>
    <row r="5120" spans="1:3" x14ac:dyDescent="0.3">
      <c r="A5120">
        <v>5118</v>
      </c>
      <c r="B5120">
        <v>0.35592832982905198</v>
      </c>
      <c r="C5120">
        <v>0.20509754562617999</v>
      </c>
    </row>
    <row r="5121" spans="1:3" x14ac:dyDescent="0.3">
      <c r="A5121">
        <v>5119</v>
      </c>
      <c r="B5121">
        <v>0.35590547582045801</v>
      </c>
      <c r="C5121">
        <v>0.205034612964128</v>
      </c>
    </row>
    <row r="5122" spans="1:3" x14ac:dyDescent="0.3">
      <c r="A5122">
        <v>5120</v>
      </c>
      <c r="B5122">
        <v>0.355859767803272</v>
      </c>
      <c r="C5122">
        <v>0.20497168030207599</v>
      </c>
    </row>
    <row r="5123" spans="1:3" x14ac:dyDescent="0.3">
      <c r="A5123">
        <v>5121</v>
      </c>
      <c r="B5123">
        <v>0.35581405978608599</v>
      </c>
      <c r="C5123">
        <v>0.20497168030207599</v>
      </c>
    </row>
    <row r="5124" spans="1:3" x14ac:dyDescent="0.3">
      <c r="A5124">
        <v>5122</v>
      </c>
      <c r="B5124">
        <v>0.35565408172593399</v>
      </c>
      <c r="C5124">
        <v>0.20490874764002501</v>
      </c>
    </row>
    <row r="5125" spans="1:3" x14ac:dyDescent="0.3">
      <c r="A5125">
        <v>5123</v>
      </c>
      <c r="B5125">
        <v>0.35560837370874798</v>
      </c>
      <c r="C5125">
        <v>0.204845814977973</v>
      </c>
    </row>
    <row r="5126" spans="1:3" x14ac:dyDescent="0.3">
      <c r="A5126">
        <v>5124</v>
      </c>
      <c r="B5126">
        <v>0.35560837370874798</v>
      </c>
      <c r="C5126">
        <v>0.20478288231592101</v>
      </c>
    </row>
    <row r="5127" spans="1:3" x14ac:dyDescent="0.3">
      <c r="A5127">
        <v>5125</v>
      </c>
      <c r="B5127">
        <v>0.35558551970015501</v>
      </c>
      <c r="C5127">
        <v>0.20465701699181801</v>
      </c>
    </row>
    <row r="5128" spans="1:3" x14ac:dyDescent="0.3">
      <c r="A5128">
        <v>5126</v>
      </c>
      <c r="B5128">
        <v>0.35556266569156197</v>
      </c>
      <c r="C5128">
        <v>0.20465701699181801</v>
      </c>
    </row>
    <row r="5129" spans="1:3" x14ac:dyDescent="0.3">
      <c r="A5129">
        <v>5127</v>
      </c>
      <c r="B5129">
        <v>0.35551695767437602</v>
      </c>
      <c r="C5129">
        <v>0.204468219005663</v>
      </c>
    </row>
    <row r="5130" spans="1:3" x14ac:dyDescent="0.3">
      <c r="A5130">
        <v>5128</v>
      </c>
      <c r="B5130">
        <v>0.35540268763140997</v>
      </c>
      <c r="C5130">
        <v>0.20440528634361199</v>
      </c>
    </row>
    <row r="5131" spans="1:3" x14ac:dyDescent="0.3">
      <c r="A5131">
        <v>5129</v>
      </c>
      <c r="B5131">
        <v>0.35531127159703801</v>
      </c>
      <c r="C5131">
        <v>0.20427942101950899</v>
      </c>
    </row>
    <row r="5132" spans="1:3" x14ac:dyDescent="0.3">
      <c r="A5132">
        <v>5130</v>
      </c>
      <c r="B5132">
        <v>0.35526556357985101</v>
      </c>
      <c r="C5132">
        <v>0.20427942101950899</v>
      </c>
    </row>
    <row r="5133" spans="1:3" x14ac:dyDescent="0.3">
      <c r="A5133">
        <v>5131</v>
      </c>
      <c r="B5133">
        <v>0.35515129353688601</v>
      </c>
      <c r="C5133">
        <v>0.20421648835745701</v>
      </c>
    </row>
    <row r="5134" spans="1:3" x14ac:dyDescent="0.3">
      <c r="A5134">
        <v>5132</v>
      </c>
      <c r="B5134">
        <v>0.35515129353688601</v>
      </c>
      <c r="C5134">
        <v>0.204153555695405</v>
      </c>
    </row>
    <row r="5135" spans="1:3" x14ac:dyDescent="0.3">
      <c r="A5135">
        <v>5133</v>
      </c>
      <c r="B5135">
        <v>0.35501416948532699</v>
      </c>
      <c r="C5135">
        <v>0.204027690371302</v>
      </c>
    </row>
    <row r="5136" spans="1:3" x14ac:dyDescent="0.3">
      <c r="A5136">
        <v>5134</v>
      </c>
      <c r="B5136">
        <v>0.35496846146814098</v>
      </c>
      <c r="C5136">
        <v>0.204027690371302</v>
      </c>
    </row>
    <row r="5137" spans="1:3" x14ac:dyDescent="0.3">
      <c r="A5137">
        <v>5135</v>
      </c>
      <c r="B5137">
        <v>0.35496846146814098</v>
      </c>
      <c r="C5137">
        <v>0.203901825047199</v>
      </c>
    </row>
    <row r="5138" spans="1:3" x14ac:dyDescent="0.3">
      <c r="A5138">
        <v>5136</v>
      </c>
      <c r="B5138">
        <v>0.35494560745954801</v>
      </c>
      <c r="C5138">
        <v>0.20383889238514699</v>
      </c>
    </row>
    <row r="5139" spans="1:3" x14ac:dyDescent="0.3">
      <c r="A5139">
        <v>5137</v>
      </c>
      <c r="B5139">
        <v>0.35492275345095498</v>
      </c>
      <c r="C5139">
        <v>0.20377595972309601</v>
      </c>
    </row>
    <row r="5140" spans="1:3" x14ac:dyDescent="0.3">
      <c r="A5140">
        <v>5138</v>
      </c>
      <c r="B5140">
        <v>0.354899899442362</v>
      </c>
      <c r="C5140">
        <v>0.20377595972309601</v>
      </c>
    </row>
    <row r="5141" spans="1:3" x14ac:dyDescent="0.3">
      <c r="A5141">
        <v>5139</v>
      </c>
      <c r="B5141">
        <v>0.35487704543376902</v>
      </c>
      <c r="C5141">
        <v>0.20371302706104399</v>
      </c>
    </row>
    <row r="5142" spans="1:3" x14ac:dyDescent="0.3">
      <c r="A5142">
        <v>5140</v>
      </c>
      <c r="B5142">
        <v>0.35487704543376902</v>
      </c>
      <c r="C5142">
        <v>0.20365009439899301</v>
      </c>
    </row>
    <row r="5143" spans="1:3" x14ac:dyDescent="0.3">
      <c r="A5143">
        <v>5141</v>
      </c>
      <c r="B5143">
        <v>0.35485419142517499</v>
      </c>
      <c r="C5143">
        <v>0.20352422907488901</v>
      </c>
    </row>
    <row r="5144" spans="1:3" x14ac:dyDescent="0.3">
      <c r="A5144">
        <v>5142</v>
      </c>
      <c r="B5144">
        <v>0.35480848340798898</v>
      </c>
      <c r="C5144">
        <v>0.203461296412838</v>
      </c>
    </row>
    <row r="5145" spans="1:3" x14ac:dyDescent="0.3">
      <c r="A5145">
        <v>5143</v>
      </c>
      <c r="B5145">
        <v>0.35478562939939601</v>
      </c>
      <c r="C5145">
        <v>0.20339836375078599</v>
      </c>
    </row>
    <row r="5146" spans="1:3" x14ac:dyDescent="0.3">
      <c r="A5146">
        <v>5144</v>
      </c>
      <c r="B5146">
        <v>0.35473992138221</v>
      </c>
      <c r="C5146">
        <v>0.203335431088735</v>
      </c>
    </row>
    <row r="5147" spans="1:3" x14ac:dyDescent="0.3">
      <c r="A5147">
        <v>5145</v>
      </c>
      <c r="B5147">
        <v>0.35469421336502399</v>
      </c>
      <c r="C5147">
        <v>0.20327249842668299</v>
      </c>
    </row>
    <row r="5148" spans="1:3" x14ac:dyDescent="0.3">
      <c r="A5148">
        <v>5146</v>
      </c>
      <c r="B5148">
        <v>0.35460279733065098</v>
      </c>
      <c r="C5148">
        <v>0.20320956576463101</v>
      </c>
    </row>
    <row r="5149" spans="1:3" x14ac:dyDescent="0.3">
      <c r="A5149">
        <v>5147</v>
      </c>
      <c r="B5149">
        <v>0.35460279733065098</v>
      </c>
      <c r="C5149">
        <v>0.20314663310257999</v>
      </c>
    </row>
    <row r="5150" spans="1:3" x14ac:dyDescent="0.3">
      <c r="A5150">
        <v>5148</v>
      </c>
      <c r="B5150">
        <v>0.35460279733065098</v>
      </c>
      <c r="C5150">
        <v>0.20314663310257999</v>
      </c>
    </row>
    <row r="5151" spans="1:3" x14ac:dyDescent="0.3">
      <c r="A5151">
        <v>5149</v>
      </c>
      <c r="B5151">
        <v>0.35460279733065098</v>
      </c>
      <c r="C5151">
        <v>0.20308370044052801</v>
      </c>
    </row>
    <row r="5152" spans="1:3" x14ac:dyDescent="0.3">
      <c r="A5152">
        <v>5150</v>
      </c>
      <c r="B5152">
        <v>0.354579943322058</v>
      </c>
      <c r="C5152">
        <v>0.20308370044052801</v>
      </c>
    </row>
    <row r="5153" spans="1:3" x14ac:dyDescent="0.3">
      <c r="A5153">
        <v>5151</v>
      </c>
      <c r="B5153">
        <v>0.35446567327909301</v>
      </c>
      <c r="C5153">
        <v>0.20308370044052801</v>
      </c>
    </row>
    <row r="5154" spans="1:3" x14ac:dyDescent="0.3">
      <c r="A5154">
        <v>5152</v>
      </c>
      <c r="B5154">
        <v>0.35437425724471999</v>
      </c>
      <c r="C5154">
        <v>0.20295783511642501</v>
      </c>
    </row>
    <row r="5155" spans="1:3" x14ac:dyDescent="0.3">
      <c r="A5155">
        <v>5153</v>
      </c>
      <c r="B5155">
        <v>0.35437425724471999</v>
      </c>
      <c r="C5155">
        <v>0.20295783511642501</v>
      </c>
    </row>
    <row r="5156" spans="1:3" x14ac:dyDescent="0.3">
      <c r="A5156">
        <v>5154</v>
      </c>
      <c r="B5156">
        <v>0.35435140323612702</v>
      </c>
      <c r="C5156">
        <v>0.20295783511642501</v>
      </c>
    </row>
    <row r="5157" spans="1:3" x14ac:dyDescent="0.3">
      <c r="A5157">
        <v>5155</v>
      </c>
      <c r="B5157">
        <v>0.35432854922753398</v>
      </c>
      <c r="C5157">
        <v>0.20283196979232199</v>
      </c>
    </row>
    <row r="5158" spans="1:3" x14ac:dyDescent="0.3">
      <c r="A5158">
        <v>5156</v>
      </c>
      <c r="B5158">
        <v>0.35432854922753398</v>
      </c>
      <c r="C5158">
        <v>0.20283196979232199</v>
      </c>
    </row>
    <row r="5159" spans="1:3" x14ac:dyDescent="0.3">
      <c r="A5159">
        <v>5157</v>
      </c>
      <c r="B5159">
        <v>0.354259987201755</v>
      </c>
      <c r="C5159">
        <v>0.20258023914411499</v>
      </c>
    </row>
    <row r="5160" spans="1:3" x14ac:dyDescent="0.3">
      <c r="A5160">
        <v>5158</v>
      </c>
      <c r="B5160">
        <v>0.354259987201755</v>
      </c>
      <c r="C5160">
        <v>0.20251730648206401</v>
      </c>
    </row>
    <row r="5161" spans="1:3" x14ac:dyDescent="0.3">
      <c r="A5161">
        <v>5159</v>
      </c>
      <c r="B5161">
        <v>0.35412286315019598</v>
      </c>
      <c r="C5161">
        <v>0.20251730648206401</v>
      </c>
    </row>
    <row r="5162" spans="1:3" x14ac:dyDescent="0.3">
      <c r="A5162">
        <v>5160</v>
      </c>
      <c r="B5162">
        <v>0.35412286315019598</v>
      </c>
      <c r="C5162">
        <v>0.20226557583385699</v>
      </c>
    </row>
    <row r="5163" spans="1:3" x14ac:dyDescent="0.3">
      <c r="A5163">
        <v>5161</v>
      </c>
      <c r="B5163">
        <v>0.354100009141603</v>
      </c>
      <c r="C5163">
        <v>0.202202643171806</v>
      </c>
    </row>
    <row r="5164" spans="1:3" x14ac:dyDescent="0.3">
      <c r="A5164">
        <v>5162</v>
      </c>
      <c r="B5164">
        <v>0.35403144711582402</v>
      </c>
      <c r="C5164">
        <v>0.20213971050975399</v>
      </c>
    </row>
    <row r="5165" spans="1:3" x14ac:dyDescent="0.3">
      <c r="A5165">
        <v>5163</v>
      </c>
      <c r="B5165">
        <v>0.35403144711582402</v>
      </c>
      <c r="C5165">
        <v>0.20213971050975399</v>
      </c>
    </row>
    <row r="5166" spans="1:3" x14ac:dyDescent="0.3">
      <c r="A5166">
        <v>5164</v>
      </c>
      <c r="B5166">
        <v>0.353940031081451</v>
      </c>
      <c r="C5166">
        <v>0.202076777847703</v>
      </c>
    </row>
    <row r="5167" spans="1:3" x14ac:dyDescent="0.3">
      <c r="A5167">
        <v>5165</v>
      </c>
      <c r="B5167">
        <v>0.35391717707285802</v>
      </c>
      <c r="C5167">
        <v>0.20195091252359901</v>
      </c>
    </row>
    <row r="5168" spans="1:3" x14ac:dyDescent="0.3">
      <c r="A5168">
        <v>5166</v>
      </c>
      <c r="B5168">
        <v>0.35391717707285802</v>
      </c>
      <c r="C5168">
        <v>0.20195091252359901</v>
      </c>
    </row>
    <row r="5169" spans="1:3" x14ac:dyDescent="0.3">
      <c r="A5169">
        <v>5167</v>
      </c>
      <c r="B5169">
        <v>0.35391717707285802</v>
      </c>
      <c r="C5169">
        <v>0.20182504719949601</v>
      </c>
    </row>
    <row r="5170" spans="1:3" x14ac:dyDescent="0.3">
      <c r="A5170">
        <v>5168</v>
      </c>
      <c r="B5170">
        <v>0.35382576103848601</v>
      </c>
      <c r="C5170">
        <v>0.20182504719949601</v>
      </c>
    </row>
    <row r="5171" spans="1:3" x14ac:dyDescent="0.3">
      <c r="A5171">
        <v>5169</v>
      </c>
      <c r="B5171">
        <v>0.353780053021299</v>
      </c>
      <c r="C5171">
        <v>0.201762114537444</v>
      </c>
    </row>
    <row r="5172" spans="1:3" x14ac:dyDescent="0.3">
      <c r="A5172">
        <v>5170</v>
      </c>
      <c r="B5172">
        <v>0.35375719901270603</v>
      </c>
      <c r="C5172">
        <v>0.201762114537444</v>
      </c>
    </row>
    <row r="5173" spans="1:3" x14ac:dyDescent="0.3">
      <c r="A5173">
        <v>5171</v>
      </c>
      <c r="B5173">
        <v>0.35375719901270603</v>
      </c>
      <c r="C5173">
        <v>0.20169918187539301</v>
      </c>
    </row>
    <row r="5174" spans="1:3" x14ac:dyDescent="0.3">
      <c r="A5174">
        <v>5172</v>
      </c>
      <c r="B5174">
        <v>0.35373434500411299</v>
      </c>
      <c r="C5174">
        <v>0.201636249213341</v>
      </c>
    </row>
    <row r="5175" spans="1:3" x14ac:dyDescent="0.3">
      <c r="A5175">
        <v>5173</v>
      </c>
      <c r="B5175">
        <v>0.35371149099552002</v>
      </c>
      <c r="C5175">
        <v>0.201636249213341</v>
      </c>
    </row>
    <row r="5176" spans="1:3" x14ac:dyDescent="0.3">
      <c r="A5176">
        <v>5174</v>
      </c>
      <c r="B5176">
        <v>0.35368863698692699</v>
      </c>
      <c r="C5176">
        <v>0.201510383889238</v>
      </c>
    </row>
    <row r="5177" spans="1:3" x14ac:dyDescent="0.3">
      <c r="A5177">
        <v>5175</v>
      </c>
      <c r="B5177">
        <v>0.35359722095255502</v>
      </c>
      <c r="C5177">
        <v>0.201510383889238</v>
      </c>
    </row>
    <row r="5178" spans="1:3" x14ac:dyDescent="0.3">
      <c r="A5178">
        <v>5176</v>
      </c>
      <c r="B5178">
        <v>0.35357436694396099</v>
      </c>
      <c r="C5178">
        <v>0.201510383889238</v>
      </c>
    </row>
    <row r="5179" spans="1:3" x14ac:dyDescent="0.3">
      <c r="A5179">
        <v>5177</v>
      </c>
      <c r="B5179">
        <v>0.35357436694396099</v>
      </c>
      <c r="C5179">
        <v>0.20144745122718599</v>
      </c>
    </row>
    <row r="5180" spans="1:3" x14ac:dyDescent="0.3">
      <c r="A5180">
        <v>5178</v>
      </c>
      <c r="B5180">
        <v>0.35355151293536802</v>
      </c>
      <c r="C5180">
        <v>0.20144745122718599</v>
      </c>
    </row>
    <row r="5181" spans="1:3" x14ac:dyDescent="0.3">
      <c r="A5181">
        <v>5179</v>
      </c>
      <c r="B5181">
        <v>0.35323155681506502</v>
      </c>
      <c r="C5181">
        <v>0.20132158590308299</v>
      </c>
    </row>
    <row r="5182" spans="1:3" x14ac:dyDescent="0.3">
      <c r="A5182">
        <v>5180</v>
      </c>
      <c r="B5182">
        <v>0.35320870280647199</v>
      </c>
      <c r="C5182">
        <v>0.20125865324103201</v>
      </c>
    </row>
    <row r="5183" spans="1:3" x14ac:dyDescent="0.3">
      <c r="A5183">
        <v>5181</v>
      </c>
      <c r="B5183">
        <v>0.353140140780692</v>
      </c>
      <c r="C5183">
        <v>0.20119572057898</v>
      </c>
    </row>
    <row r="5184" spans="1:3" x14ac:dyDescent="0.3">
      <c r="A5184">
        <v>5182</v>
      </c>
      <c r="B5184">
        <v>0.35311728677209903</v>
      </c>
      <c r="C5184">
        <v>0.201069855254877</v>
      </c>
    </row>
    <row r="5185" spans="1:3" x14ac:dyDescent="0.3">
      <c r="A5185">
        <v>5183</v>
      </c>
      <c r="B5185">
        <v>0.35309443276350599</v>
      </c>
      <c r="C5185">
        <v>0.20081812460667001</v>
      </c>
    </row>
    <row r="5186" spans="1:3" x14ac:dyDescent="0.3">
      <c r="A5186">
        <v>5184</v>
      </c>
      <c r="B5186">
        <v>0.35302587073772701</v>
      </c>
      <c r="C5186">
        <v>0.20075519194461899</v>
      </c>
    </row>
    <row r="5187" spans="1:3" x14ac:dyDescent="0.3">
      <c r="A5187">
        <v>5185</v>
      </c>
      <c r="B5187">
        <v>0.35300301672913398</v>
      </c>
      <c r="C5187">
        <v>0.20075519194461899</v>
      </c>
    </row>
    <row r="5188" spans="1:3" x14ac:dyDescent="0.3">
      <c r="A5188">
        <v>5186</v>
      </c>
      <c r="B5188">
        <v>0.35300301672913398</v>
      </c>
      <c r="C5188">
        <v>0.20075519194461899</v>
      </c>
    </row>
    <row r="5189" spans="1:3" x14ac:dyDescent="0.3">
      <c r="A5189">
        <v>5187</v>
      </c>
      <c r="B5189">
        <v>0.35295730871194803</v>
      </c>
      <c r="C5189">
        <v>0.20069225928256701</v>
      </c>
    </row>
    <row r="5190" spans="1:3" x14ac:dyDescent="0.3">
      <c r="A5190">
        <v>5188</v>
      </c>
      <c r="B5190">
        <v>0.35291160069476102</v>
      </c>
      <c r="C5190">
        <v>0.20069225928256701</v>
      </c>
    </row>
    <row r="5191" spans="1:3" x14ac:dyDescent="0.3">
      <c r="A5191">
        <v>5189</v>
      </c>
      <c r="B5191">
        <v>0.35288874668616799</v>
      </c>
      <c r="C5191">
        <v>0.20069225928256701</v>
      </c>
    </row>
    <row r="5192" spans="1:3" x14ac:dyDescent="0.3">
      <c r="A5192">
        <v>5190</v>
      </c>
      <c r="B5192">
        <v>0.35286589267757501</v>
      </c>
      <c r="C5192">
        <v>0.20056639395846401</v>
      </c>
    </row>
    <row r="5193" spans="1:3" x14ac:dyDescent="0.3">
      <c r="A5193">
        <v>5191</v>
      </c>
      <c r="B5193">
        <v>0.35284303866898198</v>
      </c>
      <c r="C5193">
        <v>0.200503461296412</v>
      </c>
    </row>
    <row r="5194" spans="1:3" x14ac:dyDescent="0.3">
      <c r="A5194">
        <v>5192</v>
      </c>
      <c r="B5194">
        <v>0.35284303866898198</v>
      </c>
      <c r="C5194">
        <v>0.200503461296412</v>
      </c>
    </row>
    <row r="5195" spans="1:3" x14ac:dyDescent="0.3">
      <c r="A5195">
        <v>5193</v>
      </c>
      <c r="B5195">
        <v>0.352820184660389</v>
      </c>
      <c r="C5195">
        <v>0.20044052863436099</v>
      </c>
    </row>
    <row r="5196" spans="1:3" x14ac:dyDescent="0.3">
      <c r="A5196">
        <v>5194</v>
      </c>
      <c r="B5196">
        <v>0.35279733065179603</v>
      </c>
      <c r="C5196">
        <v>0.200377595972309</v>
      </c>
    </row>
    <row r="5197" spans="1:3" x14ac:dyDescent="0.3">
      <c r="A5197">
        <v>5195</v>
      </c>
      <c r="B5197">
        <v>0.35275162263461002</v>
      </c>
      <c r="C5197">
        <v>0.200377595972309</v>
      </c>
    </row>
    <row r="5198" spans="1:3" x14ac:dyDescent="0.3">
      <c r="A5198">
        <v>5196</v>
      </c>
      <c r="B5198">
        <v>0.35270591461742301</v>
      </c>
      <c r="C5198">
        <v>0.200062932662051</v>
      </c>
    </row>
    <row r="5199" spans="1:3" x14ac:dyDescent="0.3">
      <c r="A5199">
        <v>5197</v>
      </c>
      <c r="B5199">
        <v>0.35268306060882998</v>
      </c>
      <c r="C5199">
        <v>0.2</v>
      </c>
    </row>
    <row r="5200" spans="1:3" x14ac:dyDescent="0.3">
      <c r="A5200">
        <v>5198</v>
      </c>
      <c r="B5200">
        <v>0.35268306060882998</v>
      </c>
      <c r="C5200">
        <v>0.2</v>
      </c>
    </row>
    <row r="5201" spans="1:3" x14ac:dyDescent="0.3">
      <c r="A5201">
        <v>5199</v>
      </c>
      <c r="B5201">
        <v>0.35268306060882998</v>
      </c>
      <c r="C5201">
        <v>0.199937067337948</v>
      </c>
    </row>
    <row r="5202" spans="1:3" x14ac:dyDescent="0.3">
      <c r="A5202">
        <v>5200</v>
      </c>
      <c r="B5202">
        <v>0.352660206600237</v>
      </c>
      <c r="C5202">
        <v>0.199937067337948</v>
      </c>
    </row>
    <row r="5203" spans="1:3" x14ac:dyDescent="0.3">
      <c r="A5203">
        <v>5201</v>
      </c>
      <c r="B5203">
        <v>0.35263735259164403</v>
      </c>
      <c r="C5203">
        <v>0.199937067337948</v>
      </c>
    </row>
    <row r="5204" spans="1:3" x14ac:dyDescent="0.3">
      <c r="A5204">
        <v>5202</v>
      </c>
      <c r="B5204">
        <v>0.35259164457445802</v>
      </c>
      <c r="C5204">
        <v>0.19987413467589599</v>
      </c>
    </row>
    <row r="5205" spans="1:3" x14ac:dyDescent="0.3">
      <c r="A5205">
        <v>5203</v>
      </c>
      <c r="B5205">
        <v>0.35256879056586499</v>
      </c>
      <c r="C5205">
        <v>0.19987413467589599</v>
      </c>
    </row>
    <row r="5206" spans="1:3" x14ac:dyDescent="0.3">
      <c r="A5206">
        <v>5204</v>
      </c>
      <c r="B5206">
        <v>0.35256879056586499</v>
      </c>
      <c r="C5206">
        <v>0.19987413467589599</v>
      </c>
    </row>
    <row r="5207" spans="1:3" x14ac:dyDescent="0.3">
      <c r="A5207">
        <v>5205</v>
      </c>
      <c r="B5207">
        <v>0.35252308254867898</v>
      </c>
      <c r="C5207">
        <v>0.199811202013845</v>
      </c>
    </row>
    <row r="5208" spans="1:3" x14ac:dyDescent="0.3">
      <c r="A5208">
        <v>5206</v>
      </c>
      <c r="B5208">
        <v>0.352454520522899</v>
      </c>
      <c r="C5208">
        <v>0.19974826935179299</v>
      </c>
    </row>
    <row r="5209" spans="1:3" x14ac:dyDescent="0.3">
      <c r="A5209">
        <v>5207</v>
      </c>
      <c r="B5209">
        <v>0.352454520522899</v>
      </c>
      <c r="C5209">
        <v>0.19968533668974101</v>
      </c>
    </row>
    <row r="5210" spans="1:3" x14ac:dyDescent="0.3">
      <c r="A5210">
        <v>5208</v>
      </c>
      <c r="B5210">
        <v>0.352340250479934</v>
      </c>
      <c r="C5210">
        <v>0.19962240402768999</v>
      </c>
    </row>
    <row r="5211" spans="1:3" x14ac:dyDescent="0.3">
      <c r="A5211">
        <v>5209</v>
      </c>
      <c r="B5211">
        <v>0.352294542462747</v>
      </c>
      <c r="C5211">
        <v>0.19962240402768999</v>
      </c>
    </row>
    <row r="5212" spans="1:3" x14ac:dyDescent="0.3">
      <c r="A5212">
        <v>5210</v>
      </c>
      <c r="B5212">
        <v>0.352180272419782</v>
      </c>
      <c r="C5212">
        <v>0.19962240402768999</v>
      </c>
    </row>
    <row r="5213" spans="1:3" x14ac:dyDescent="0.3">
      <c r="A5213">
        <v>5211</v>
      </c>
      <c r="B5213">
        <v>0.35215741841118903</v>
      </c>
      <c r="C5213">
        <v>0.19955947136563801</v>
      </c>
    </row>
    <row r="5214" spans="1:3" x14ac:dyDescent="0.3">
      <c r="A5214">
        <v>5212</v>
      </c>
      <c r="B5214">
        <v>0.35206600237681601</v>
      </c>
      <c r="C5214">
        <v>0.199496538703587</v>
      </c>
    </row>
    <row r="5215" spans="1:3" x14ac:dyDescent="0.3">
      <c r="A5215">
        <v>5213</v>
      </c>
      <c r="B5215">
        <v>0.35199744035103703</v>
      </c>
      <c r="C5215">
        <v>0.199496538703587</v>
      </c>
    </row>
    <row r="5216" spans="1:3" x14ac:dyDescent="0.3">
      <c r="A5216">
        <v>5214</v>
      </c>
      <c r="B5216">
        <v>0.35199744035103703</v>
      </c>
      <c r="C5216">
        <v>0.199496538703587</v>
      </c>
    </row>
    <row r="5217" spans="1:3" x14ac:dyDescent="0.3">
      <c r="A5217">
        <v>5215</v>
      </c>
      <c r="B5217">
        <v>0.351974586342444</v>
      </c>
      <c r="C5217">
        <v>0.199496538703587</v>
      </c>
    </row>
    <row r="5218" spans="1:3" x14ac:dyDescent="0.3">
      <c r="A5218">
        <v>5216</v>
      </c>
      <c r="B5218">
        <v>0.35188317030807198</v>
      </c>
      <c r="C5218">
        <v>0.19943360604153501</v>
      </c>
    </row>
    <row r="5219" spans="1:3" x14ac:dyDescent="0.3">
      <c r="A5219">
        <v>5217</v>
      </c>
      <c r="B5219">
        <v>0.351860316299478</v>
      </c>
      <c r="C5219">
        <v>0.19943360604153501</v>
      </c>
    </row>
    <row r="5220" spans="1:3" x14ac:dyDescent="0.3">
      <c r="A5220">
        <v>5218</v>
      </c>
      <c r="B5220">
        <v>0.351860316299478</v>
      </c>
      <c r="C5220">
        <v>0.19943360604153501</v>
      </c>
    </row>
    <row r="5221" spans="1:3" x14ac:dyDescent="0.3">
      <c r="A5221">
        <v>5219</v>
      </c>
      <c r="B5221">
        <v>0.351814608282292</v>
      </c>
      <c r="C5221">
        <v>0.199370673379483</v>
      </c>
    </row>
    <row r="5222" spans="1:3" x14ac:dyDescent="0.3">
      <c r="A5222">
        <v>5220</v>
      </c>
      <c r="B5222">
        <v>0.35176890026510599</v>
      </c>
      <c r="C5222">
        <v>0.199370673379483</v>
      </c>
    </row>
    <row r="5223" spans="1:3" x14ac:dyDescent="0.3">
      <c r="A5223">
        <v>5221</v>
      </c>
      <c r="B5223">
        <v>0.35176890026510599</v>
      </c>
      <c r="C5223">
        <v>0.199370673379483</v>
      </c>
    </row>
    <row r="5224" spans="1:3" x14ac:dyDescent="0.3">
      <c r="A5224">
        <v>5222</v>
      </c>
      <c r="B5224">
        <v>0.35174604625651301</v>
      </c>
      <c r="C5224">
        <v>0.19930774071743201</v>
      </c>
    </row>
    <row r="5225" spans="1:3" x14ac:dyDescent="0.3">
      <c r="A5225">
        <v>5223</v>
      </c>
      <c r="B5225">
        <v>0.35165463022214</v>
      </c>
      <c r="C5225">
        <v>0.19918187539332899</v>
      </c>
    </row>
    <row r="5226" spans="1:3" x14ac:dyDescent="0.3">
      <c r="A5226">
        <v>5224</v>
      </c>
      <c r="B5226">
        <v>0.35165463022214</v>
      </c>
      <c r="C5226">
        <v>0.199118942731277</v>
      </c>
    </row>
    <row r="5227" spans="1:3" x14ac:dyDescent="0.3">
      <c r="A5227">
        <v>5225</v>
      </c>
      <c r="B5227">
        <v>0.35163177621354702</v>
      </c>
      <c r="C5227">
        <v>0.199118942731277</v>
      </c>
    </row>
    <row r="5228" spans="1:3" x14ac:dyDescent="0.3">
      <c r="A5228">
        <v>5226</v>
      </c>
      <c r="B5228">
        <v>0.35163177621354702</v>
      </c>
      <c r="C5228">
        <v>0.19899307740717401</v>
      </c>
    </row>
    <row r="5229" spans="1:3" x14ac:dyDescent="0.3">
      <c r="A5229">
        <v>5227</v>
      </c>
      <c r="B5229">
        <v>0.35160892220495399</v>
      </c>
      <c r="C5229">
        <v>0.198930144745122</v>
      </c>
    </row>
    <row r="5230" spans="1:3" x14ac:dyDescent="0.3">
      <c r="A5230">
        <v>5228</v>
      </c>
      <c r="B5230">
        <v>0.35156321418776798</v>
      </c>
      <c r="C5230">
        <v>0.19874134675896701</v>
      </c>
    </row>
    <row r="5231" spans="1:3" x14ac:dyDescent="0.3">
      <c r="A5231">
        <v>5229</v>
      </c>
      <c r="B5231">
        <v>0.35151750617058197</v>
      </c>
      <c r="C5231">
        <v>0.19874134675896701</v>
      </c>
    </row>
    <row r="5232" spans="1:3" x14ac:dyDescent="0.3">
      <c r="A5232">
        <v>5230</v>
      </c>
      <c r="B5232">
        <v>0.35142609013620901</v>
      </c>
      <c r="C5232">
        <v>0.198678414096916</v>
      </c>
    </row>
    <row r="5233" spans="1:3" x14ac:dyDescent="0.3">
      <c r="A5233">
        <v>5231</v>
      </c>
      <c r="B5233">
        <v>0.35140323612761598</v>
      </c>
      <c r="C5233">
        <v>0.19861548143486399</v>
      </c>
    </row>
    <row r="5234" spans="1:3" x14ac:dyDescent="0.3">
      <c r="A5234">
        <v>5232</v>
      </c>
      <c r="B5234">
        <v>0.35140323612761598</v>
      </c>
      <c r="C5234">
        <v>0.19861548143486399</v>
      </c>
    </row>
    <row r="5235" spans="1:3" x14ac:dyDescent="0.3">
      <c r="A5235">
        <v>5233</v>
      </c>
      <c r="B5235">
        <v>0.35135752811042997</v>
      </c>
      <c r="C5235">
        <v>0.198552548772813</v>
      </c>
    </row>
    <row r="5236" spans="1:3" x14ac:dyDescent="0.3">
      <c r="A5236">
        <v>5234</v>
      </c>
      <c r="B5236">
        <v>0.35135752811042997</v>
      </c>
      <c r="C5236">
        <v>0.198552548772813</v>
      </c>
    </row>
    <row r="5237" spans="1:3" x14ac:dyDescent="0.3">
      <c r="A5237">
        <v>5235</v>
      </c>
      <c r="B5237">
        <v>0.35131182009324402</v>
      </c>
      <c r="C5237">
        <v>0.19836375078665799</v>
      </c>
    </row>
    <row r="5238" spans="1:3" x14ac:dyDescent="0.3">
      <c r="A5238">
        <v>5236</v>
      </c>
      <c r="B5238">
        <v>0.35131182009324402</v>
      </c>
      <c r="C5238">
        <v>0.19830081812460601</v>
      </c>
    </row>
    <row r="5239" spans="1:3" x14ac:dyDescent="0.3">
      <c r="A5239">
        <v>5237</v>
      </c>
      <c r="B5239">
        <v>0.35131182009324402</v>
      </c>
      <c r="C5239">
        <v>0.19830081812460601</v>
      </c>
    </row>
    <row r="5240" spans="1:3" x14ac:dyDescent="0.3">
      <c r="A5240">
        <v>5238</v>
      </c>
      <c r="B5240">
        <v>0.35128896608465099</v>
      </c>
      <c r="C5240">
        <v>0.198112020138451</v>
      </c>
    </row>
    <row r="5241" spans="1:3" x14ac:dyDescent="0.3">
      <c r="A5241">
        <v>5239</v>
      </c>
      <c r="B5241">
        <v>0.35122040405887101</v>
      </c>
      <c r="C5241">
        <v>0.198112020138451</v>
      </c>
    </row>
    <row r="5242" spans="1:3" x14ac:dyDescent="0.3">
      <c r="A5242">
        <v>5240</v>
      </c>
      <c r="B5242">
        <v>0.35115184203309202</v>
      </c>
      <c r="C5242">
        <v>0.19804908747639999</v>
      </c>
    </row>
    <row r="5243" spans="1:3" x14ac:dyDescent="0.3">
      <c r="A5243">
        <v>5241</v>
      </c>
      <c r="B5243">
        <v>0.35110613401590601</v>
      </c>
      <c r="C5243">
        <v>0.19804908747639999</v>
      </c>
    </row>
    <row r="5244" spans="1:3" x14ac:dyDescent="0.3">
      <c r="A5244">
        <v>5242</v>
      </c>
      <c r="B5244">
        <v>0.35108328000731298</v>
      </c>
      <c r="C5244">
        <v>0.19804908747639999</v>
      </c>
    </row>
    <row r="5245" spans="1:3" x14ac:dyDescent="0.3">
      <c r="A5245">
        <v>5243</v>
      </c>
      <c r="B5245">
        <v>0.35108328000731298</v>
      </c>
      <c r="C5245">
        <v>0.197986154814348</v>
      </c>
    </row>
    <row r="5246" spans="1:3" x14ac:dyDescent="0.3">
      <c r="A5246">
        <v>5244</v>
      </c>
      <c r="B5246">
        <v>0.35108328000731298</v>
      </c>
      <c r="C5246">
        <v>0.197986154814348</v>
      </c>
    </row>
    <row r="5247" spans="1:3" x14ac:dyDescent="0.3">
      <c r="A5247">
        <v>5245</v>
      </c>
      <c r="B5247">
        <v>0.35103757199012697</v>
      </c>
      <c r="C5247">
        <v>0.19779735682819299</v>
      </c>
    </row>
    <row r="5248" spans="1:3" x14ac:dyDescent="0.3">
      <c r="A5248">
        <v>5246</v>
      </c>
      <c r="B5248">
        <v>0.35096900996434699</v>
      </c>
      <c r="C5248">
        <v>0.19779735682819299</v>
      </c>
    </row>
    <row r="5249" spans="1:3" x14ac:dyDescent="0.3">
      <c r="A5249">
        <v>5247</v>
      </c>
      <c r="B5249">
        <v>0.35096900996434699</v>
      </c>
      <c r="C5249">
        <v>0.19779735682819299</v>
      </c>
    </row>
    <row r="5250" spans="1:3" x14ac:dyDescent="0.3">
      <c r="A5250">
        <v>5248</v>
      </c>
      <c r="B5250">
        <v>0.35094615595575401</v>
      </c>
      <c r="C5250">
        <v>0.19773442416614201</v>
      </c>
    </row>
    <row r="5251" spans="1:3" x14ac:dyDescent="0.3">
      <c r="A5251">
        <v>5249</v>
      </c>
      <c r="B5251">
        <v>0.35092330194716098</v>
      </c>
      <c r="C5251">
        <v>0.19767149150409</v>
      </c>
    </row>
    <row r="5252" spans="1:3" x14ac:dyDescent="0.3">
      <c r="A5252">
        <v>5250</v>
      </c>
      <c r="B5252">
        <v>0.35080903190419599</v>
      </c>
      <c r="C5252">
        <v>0.19767149150409</v>
      </c>
    </row>
    <row r="5253" spans="1:3" x14ac:dyDescent="0.3">
      <c r="A5253">
        <v>5251</v>
      </c>
      <c r="B5253">
        <v>0.35080903190419499</v>
      </c>
      <c r="C5253">
        <v>0.19760855884203901</v>
      </c>
    </row>
    <row r="5254" spans="1:3" x14ac:dyDescent="0.3">
      <c r="A5254">
        <v>5252</v>
      </c>
      <c r="B5254">
        <v>0.35076332388700898</v>
      </c>
      <c r="C5254">
        <v>0.19760855884203901</v>
      </c>
    </row>
    <row r="5255" spans="1:3" x14ac:dyDescent="0.3">
      <c r="A5255">
        <v>5253</v>
      </c>
      <c r="B5255">
        <v>0.35076332388700898</v>
      </c>
      <c r="C5255">
        <v>0.19748269351793499</v>
      </c>
    </row>
    <row r="5256" spans="1:3" x14ac:dyDescent="0.3">
      <c r="A5256">
        <v>5254</v>
      </c>
      <c r="B5256">
        <v>0.35060334582685798</v>
      </c>
      <c r="C5256">
        <v>0.19748269351793499</v>
      </c>
    </row>
    <row r="5257" spans="1:3" x14ac:dyDescent="0.3">
      <c r="A5257">
        <v>5255</v>
      </c>
      <c r="B5257">
        <v>0.350534783801078</v>
      </c>
      <c r="C5257">
        <v>0.197419760855884</v>
      </c>
    </row>
    <row r="5258" spans="1:3" x14ac:dyDescent="0.3">
      <c r="A5258">
        <v>5256</v>
      </c>
      <c r="B5258">
        <v>0.350534783801078</v>
      </c>
      <c r="C5258">
        <v>0.19735682819383199</v>
      </c>
    </row>
    <row r="5259" spans="1:3" x14ac:dyDescent="0.3">
      <c r="A5259">
        <v>5257</v>
      </c>
      <c r="B5259">
        <v>0.35051192979248502</v>
      </c>
      <c r="C5259">
        <v>0.19723096286972899</v>
      </c>
    </row>
    <row r="5260" spans="1:3" x14ac:dyDescent="0.3">
      <c r="A5260">
        <v>5258</v>
      </c>
      <c r="B5260">
        <v>0.35046622177529901</v>
      </c>
      <c r="C5260">
        <v>0.19723096286972899</v>
      </c>
    </row>
    <row r="5261" spans="1:3" x14ac:dyDescent="0.3">
      <c r="A5261">
        <v>5259</v>
      </c>
      <c r="B5261">
        <v>0.350374805740926</v>
      </c>
      <c r="C5261">
        <v>0.19723096286972899</v>
      </c>
    </row>
    <row r="5262" spans="1:3" x14ac:dyDescent="0.3">
      <c r="A5262">
        <v>5260</v>
      </c>
      <c r="B5262">
        <v>0.35035195173233302</v>
      </c>
      <c r="C5262">
        <v>0.19716803020767701</v>
      </c>
    </row>
    <row r="5263" spans="1:3" x14ac:dyDescent="0.3">
      <c r="A5263">
        <v>5261</v>
      </c>
      <c r="B5263">
        <v>0.35032909772373999</v>
      </c>
      <c r="C5263">
        <v>0.197105097545626</v>
      </c>
    </row>
    <row r="5264" spans="1:3" x14ac:dyDescent="0.3">
      <c r="A5264">
        <v>5262</v>
      </c>
      <c r="B5264">
        <v>0.35028338970655398</v>
      </c>
      <c r="C5264">
        <v>0.19704216488357401</v>
      </c>
    </row>
    <row r="5265" spans="1:3" x14ac:dyDescent="0.3">
      <c r="A5265">
        <v>5263</v>
      </c>
      <c r="B5265">
        <v>0.35019197367218202</v>
      </c>
      <c r="C5265">
        <v>0.19691629955947099</v>
      </c>
    </row>
    <row r="5266" spans="1:3" x14ac:dyDescent="0.3">
      <c r="A5266">
        <v>5264</v>
      </c>
      <c r="B5266">
        <v>0.35016911966358899</v>
      </c>
      <c r="C5266">
        <v>0.196853366897419</v>
      </c>
    </row>
    <row r="5267" spans="1:3" x14ac:dyDescent="0.3">
      <c r="A5267">
        <v>5265</v>
      </c>
      <c r="B5267">
        <v>0.35014626565499501</v>
      </c>
      <c r="C5267">
        <v>0.19679043423536799</v>
      </c>
    </row>
    <row r="5268" spans="1:3" x14ac:dyDescent="0.3">
      <c r="A5268">
        <v>5266</v>
      </c>
      <c r="B5268">
        <v>0.35007770362921597</v>
      </c>
      <c r="C5268">
        <v>0.19679043423536799</v>
      </c>
    </row>
    <row r="5269" spans="1:3" x14ac:dyDescent="0.3">
      <c r="A5269">
        <v>5267</v>
      </c>
      <c r="B5269">
        <v>0.350054849620623</v>
      </c>
      <c r="C5269">
        <v>0.19679043423536799</v>
      </c>
    </row>
    <row r="5270" spans="1:3" x14ac:dyDescent="0.3">
      <c r="A5270">
        <v>5268</v>
      </c>
      <c r="B5270">
        <v>0.34998628759484401</v>
      </c>
      <c r="C5270">
        <v>0.19679043423536799</v>
      </c>
    </row>
    <row r="5271" spans="1:3" x14ac:dyDescent="0.3">
      <c r="A5271">
        <v>5269</v>
      </c>
      <c r="B5271">
        <v>0.34994057957765701</v>
      </c>
      <c r="C5271">
        <v>0.19679043423536799</v>
      </c>
    </row>
    <row r="5272" spans="1:3" x14ac:dyDescent="0.3">
      <c r="A5272">
        <v>5270</v>
      </c>
      <c r="B5272">
        <v>0.34987201755187802</v>
      </c>
      <c r="C5272">
        <v>0.196727501573316</v>
      </c>
    </row>
    <row r="5273" spans="1:3" x14ac:dyDescent="0.3">
      <c r="A5273">
        <v>5271</v>
      </c>
      <c r="B5273">
        <v>0.34982630953469201</v>
      </c>
      <c r="C5273">
        <v>0.196727501573316</v>
      </c>
    </row>
    <row r="5274" spans="1:3" x14ac:dyDescent="0.3">
      <c r="A5274">
        <v>5272</v>
      </c>
      <c r="B5274">
        <v>0.34982630953469201</v>
      </c>
      <c r="C5274">
        <v>0.19666456891126399</v>
      </c>
    </row>
    <row r="5275" spans="1:3" x14ac:dyDescent="0.3">
      <c r="A5275">
        <v>5273</v>
      </c>
      <c r="B5275">
        <v>0.34982630953469201</v>
      </c>
      <c r="C5275">
        <v>0.19666456891126399</v>
      </c>
    </row>
    <row r="5276" spans="1:3" x14ac:dyDescent="0.3">
      <c r="A5276">
        <v>5274</v>
      </c>
      <c r="B5276">
        <v>0.34968918548313299</v>
      </c>
      <c r="C5276">
        <v>0.19666456891126399</v>
      </c>
    </row>
    <row r="5277" spans="1:3" x14ac:dyDescent="0.3">
      <c r="A5277">
        <v>5275</v>
      </c>
      <c r="B5277">
        <v>0.34964347746594698</v>
      </c>
      <c r="C5277">
        <v>0.19666456891126399</v>
      </c>
    </row>
    <row r="5278" spans="1:3" x14ac:dyDescent="0.3">
      <c r="A5278">
        <v>5276</v>
      </c>
      <c r="B5278">
        <v>0.34962062345735401</v>
      </c>
      <c r="C5278">
        <v>0.19660163624921301</v>
      </c>
    </row>
    <row r="5279" spans="1:3" x14ac:dyDescent="0.3">
      <c r="A5279">
        <v>5277</v>
      </c>
      <c r="B5279">
        <v>0.34962062345735401</v>
      </c>
      <c r="C5279">
        <v>0.19660163624921301</v>
      </c>
    </row>
    <row r="5280" spans="1:3" x14ac:dyDescent="0.3">
      <c r="A5280">
        <v>5278</v>
      </c>
      <c r="B5280">
        <v>0.34959776944876098</v>
      </c>
      <c r="C5280">
        <v>0.196538703587161</v>
      </c>
    </row>
    <row r="5281" spans="1:3" x14ac:dyDescent="0.3">
      <c r="A5281">
        <v>5279</v>
      </c>
      <c r="B5281">
        <v>0.349574915440168</v>
      </c>
      <c r="C5281">
        <v>0.196412838263058</v>
      </c>
    </row>
    <row r="5282" spans="1:3" x14ac:dyDescent="0.3">
      <c r="A5282">
        <v>5280</v>
      </c>
      <c r="B5282">
        <v>0.349574915440168</v>
      </c>
      <c r="C5282">
        <v>0.196412838263058</v>
      </c>
    </row>
    <row r="5283" spans="1:3" x14ac:dyDescent="0.3">
      <c r="A5283">
        <v>5281</v>
      </c>
      <c r="B5283">
        <v>0.34952920742298199</v>
      </c>
      <c r="C5283">
        <v>0.19634990560100599</v>
      </c>
    </row>
    <row r="5284" spans="1:3" x14ac:dyDescent="0.3">
      <c r="A5284">
        <v>5282</v>
      </c>
      <c r="B5284">
        <v>0.34950635341438802</v>
      </c>
      <c r="C5284">
        <v>0.19634990560100599</v>
      </c>
    </row>
    <row r="5285" spans="1:3" x14ac:dyDescent="0.3">
      <c r="A5285">
        <v>5283</v>
      </c>
      <c r="B5285">
        <v>0.34943779138860898</v>
      </c>
      <c r="C5285">
        <v>0.196286972938955</v>
      </c>
    </row>
    <row r="5286" spans="1:3" x14ac:dyDescent="0.3">
      <c r="A5286">
        <v>5284</v>
      </c>
      <c r="B5286">
        <v>0.34943779138860898</v>
      </c>
      <c r="C5286">
        <v>0.19622404027690299</v>
      </c>
    </row>
    <row r="5287" spans="1:3" x14ac:dyDescent="0.3">
      <c r="A5287">
        <v>5285</v>
      </c>
      <c r="B5287">
        <v>0.349414937380016</v>
      </c>
      <c r="C5287">
        <v>0.19622404027690299</v>
      </c>
    </row>
    <row r="5288" spans="1:3" x14ac:dyDescent="0.3">
      <c r="A5288">
        <v>5286</v>
      </c>
      <c r="B5288">
        <v>0.34936922936282999</v>
      </c>
      <c r="C5288">
        <v>0.196161107614852</v>
      </c>
    </row>
    <row r="5289" spans="1:3" x14ac:dyDescent="0.3">
      <c r="A5289">
        <v>5287</v>
      </c>
      <c r="B5289">
        <v>0.34934637535423702</v>
      </c>
      <c r="C5289">
        <v>0.19603524229074801</v>
      </c>
    </row>
    <row r="5290" spans="1:3" x14ac:dyDescent="0.3">
      <c r="A5290">
        <v>5288</v>
      </c>
      <c r="B5290">
        <v>0.34930066733705001</v>
      </c>
      <c r="C5290">
        <v>0.19603524229074801</v>
      </c>
    </row>
    <row r="5291" spans="1:3" x14ac:dyDescent="0.3">
      <c r="A5291">
        <v>5289</v>
      </c>
      <c r="B5291">
        <v>0.34923210531127102</v>
      </c>
      <c r="C5291">
        <v>0.19603524229074801</v>
      </c>
    </row>
    <row r="5292" spans="1:3" x14ac:dyDescent="0.3">
      <c r="A5292">
        <v>5290</v>
      </c>
      <c r="B5292">
        <v>0.34920925130267799</v>
      </c>
      <c r="C5292">
        <v>0.19597230962869699</v>
      </c>
    </row>
    <row r="5293" spans="1:3" x14ac:dyDescent="0.3">
      <c r="A5293">
        <v>5291</v>
      </c>
      <c r="B5293">
        <v>0.34916354328549198</v>
      </c>
      <c r="C5293">
        <v>0.19590937696664501</v>
      </c>
    </row>
    <row r="5294" spans="1:3" x14ac:dyDescent="0.3">
      <c r="A5294">
        <v>5292</v>
      </c>
      <c r="B5294">
        <v>0.34916354328549198</v>
      </c>
      <c r="C5294">
        <v>0.19590937696664501</v>
      </c>
    </row>
    <row r="5295" spans="1:3" x14ac:dyDescent="0.3">
      <c r="A5295">
        <v>5293</v>
      </c>
      <c r="B5295">
        <v>0.34916354328549198</v>
      </c>
      <c r="C5295">
        <v>0.19590937696664501</v>
      </c>
    </row>
    <row r="5296" spans="1:3" x14ac:dyDescent="0.3">
      <c r="A5296">
        <v>5294</v>
      </c>
      <c r="B5296">
        <v>0.34914068927689901</v>
      </c>
      <c r="C5296">
        <v>0.19590937696664501</v>
      </c>
    </row>
    <row r="5297" spans="1:3" x14ac:dyDescent="0.3">
      <c r="A5297">
        <v>5295</v>
      </c>
      <c r="B5297">
        <v>0.34911783526830598</v>
      </c>
      <c r="C5297">
        <v>0.19572057898049</v>
      </c>
    </row>
    <row r="5298" spans="1:3" x14ac:dyDescent="0.3">
      <c r="A5298">
        <v>5296</v>
      </c>
      <c r="B5298">
        <v>0.34911783526830598</v>
      </c>
      <c r="C5298">
        <v>0.19572057898049</v>
      </c>
    </row>
    <row r="5299" spans="1:3" x14ac:dyDescent="0.3">
      <c r="A5299">
        <v>5297</v>
      </c>
      <c r="B5299">
        <v>0.349094981259712</v>
      </c>
      <c r="C5299">
        <v>0.19565764631843899</v>
      </c>
    </row>
    <row r="5300" spans="1:3" x14ac:dyDescent="0.3">
      <c r="A5300">
        <v>5298</v>
      </c>
      <c r="B5300">
        <v>0.34902641923393302</v>
      </c>
      <c r="C5300">
        <v>0.195594713656387</v>
      </c>
    </row>
    <row r="5301" spans="1:3" x14ac:dyDescent="0.3">
      <c r="A5301">
        <v>5299</v>
      </c>
      <c r="B5301">
        <v>0.34898071121674701</v>
      </c>
      <c r="C5301">
        <v>0.19553178099433599</v>
      </c>
    </row>
    <row r="5302" spans="1:3" x14ac:dyDescent="0.3">
      <c r="A5302">
        <v>5300</v>
      </c>
      <c r="B5302">
        <v>0.34879787914800198</v>
      </c>
      <c r="C5302">
        <v>0.19546884833228401</v>
      </c>
    </row>
    <row r="5303" spans="1:3" x14ac:dyDescent="0.3">
      <c r="A5303">
        <v>5301</v>
      </c>
      <c r="B5303">
        <v>0.34875217113081602</v>
      </c>
      <c r="C5303">
        <v>0.19534298300818101</v>
      </c>
    </row>
    <row r="5304" spans="1:3" x14ac:dyDescent="0.3">
      <c r="A5304">
        <v>5302</v>
      </c>
      <c r="B5304">
        <v>0.34875217113081602</v>
      </c>
      <c r="C5304">
        <v>0.19534298300818101</v>
      </c>
    </row>
    <row r="5305" spans="1:3" x14ac:dyDescent="0.3">
      <c r="A5305">
        <v>5303</v>
      </c>
      <c r="B5305">
        <v>0.34872931712222299</v>
      </c>
      <c r="C5305">
        <v>0.19521711768407801</v>
      </c>
    </row>
    <row r="5306" spans="1:3" x14ac:dyDescent="0.3">
      <c r="A5306">
        <v>5304</v>
      </c>
      <c r="B5306">
        <v>0.34863790108784998</v>
      </c>
      <c r="C5306">
        <v>0.19509125235997399</v>
      </c>
    </row>
    <row r="5307" spans="1:3" x14ac:dyDescent="0.3">
      <c r="A5307">
        <v>5305</v>
      </c>
      <c r="B5307">
        <v>0.348615047079257</v>
      </c>
      <c r="C5307">
        <v>0.19509125235997399</v>
      </c>
    </row>
    <row r="5308" spans="1:3" x14ac:dyDescent="0.3">
      <c r="A5308">
        <v>5306</v>
      </c>
      <c r="B5308">
        <v>0.34856933906207099</v>
      </c>
      <c r="C5308">
        <v>0.195028319697923</v>
      </c>
    </row>
    <row r="5309" spans="1:3" x14ac:dyDescent="0.3">
      <c r="A5309">
        <v>5307</v>
      </c>
      <c r="B5309">
        <v>0.34856933906207099</v>
      </c>
      <c r="C5309">
        <v>0.195028319697923</v>
      </c>
    </row>
    <row r="5310" spans="1:3" x14ac:dyDescent="0.3">
      <c r="A5310">
        <v>5308</v>
      </c>
      <c r="B5310">
        <v>0.34850077703629201</v>
      </c>
      <c r="C5310">
        <v>0.19496538703587099</v>
      </c>
    </row>
    <row r="5311" spans="1:3" x14ac:dyDescent="0.3">
      <c r="A5311">
        <v>5309</v>
      </c>
      <c r="B5311">
        <v>0.34847792302769898</v>
      </c>
      <c r="C5311">
        <v>0.19490245437382001</v>
      </c>
    </row>
    <row r="5312" spans="1:3" x14ac:dyDescent="0.3">
      <c r="A5312">
        <v>5310</v>
      </c>
      <c r="B5312">
        <v>0.34843221501051203</v>
      </c>
      <c r="C5312">
        <v>0.19477658904971601</v>
      </c>
    </row>
    <row r="5313" spans="1:3" x14ac:dyDescent="0.3">
      <c r="A5313">
        <v>5311</v>
      </c>
      <c r="B5313">
        <v>0.34840936100191899</v>
      </c>
      <c r="C5313">
        <v>0.194713656387665</v>
      </c>
    </row>
    <row r="5314" spans="1:3" x14ac:dyDescent="0.3">
      <c r="A5314">
        <v>5312</v>
      </c>
      <c r="B5314">
        <v>0.34831794496754698</v>
      </c>
      <c r="C5314">
        <v>0.19452485840150999</v>
      </c>
    </row>
    <row r="5315" spans="1:3" x14ac:dyDescent="0.3">
      <c r="A5315">
        <v>5313</v>
      </c>
      <c r="B5315">
        <v>0.34831794496754698</v>
      </c>
      <c r="C5315">
        <v>0.194461925739458</v>
      </c>
    </row>
    <row r="5316" spans="1:3" x14ac:dyDescent="0.3">
      <c r="A5316">
        <v>5314</v>
      </c>
      <c r="B5316">
        <v>0.34824938294176699</v>
      </c>
      <c r="C5316">
        <v>0.194461925739458</v>
      </c>
    </row>
    <row r="5317" spans="1:3" x14ac:dyDescent="0.3">
      <c r="A5317">
        <v>5315</v>
      </c>
      <c r="B5317">
        <v>0.34820367492458099</v>
      </c>
      <c r="C5317">
        <v>0.194461925739458</v>
      </c>
    </row>
    <row r="5318" spans="1:3" x14ac:dyDescent="0.3">
      <c r="A5318">
        <v>5316</v>
      </c>
      <c r="B5318">
        <v>0.34818082091598801</v>
      </c>
      <c r="C5318">
        <v>0.19439899307740699</v>
      </c>
    </row>
    <row r="5319" spans="1:3" x14ac:dyDescent="0.3">
      <c r="A5319">
        <v>5317</v>
      </c>
      <c r="B5319">
        <v>0.34815796690739498</v>
      </c>
      <c r="C5319">
        <v>0.19433606041535501</v>
      </c>
    </row>
    <row r="5320" spans="1:3" x14ac:dyDescent="0.3">
      <c r="A5320">
        <v>5318</v>
      </c>
      <c r="B5320">
        <v>0.34815796690739498</v>
      </c>
      <c r="C5320">
        <v>0.19433606041535501</v>
      </c>
    </row>
    <row r="5321" spans="1:3" x14ac:dyDescent="0.3">
      <c r="A5321">
        <v>5319</v>
      </c>
      <c r="B5321">
        <v>0.34808940488161599</v>
      </c>
      <c r="C5321">
        <v>0.1941472624292</v>
      </c>
    </row>
    <row r="5322" spans="1:3" x14ac:dyDescent="0.3">
      <c r="A5322">
        <v>5320</v>
      </c>
      <c r="B5322">
        <v>0.34806655087302302</v>
      </c>
      <c r="C5322">
        <v>0.1941472624292</v>
      </c>
    </row>
    <row r="5323" spans="1:3" x14ac:dyDescent="0.3">
      <c r="A5323">
        <v>5321</v>
      </c>
      <c r="B5323">
        <v>0.34799798884724298</v>
      </c>
      <c r="C5323">
        <v>0.193895531780994</v>
      </c>
    </row>
    <row r="5324" spans="1:3" x14ac:dyDescent="0.3">
      <c r="A5324">
        <v>5322</v>
      </c>
      <c r="B5324">
        <v>0.34790657281287102</v>
      </c>
      <c r="C5324">
        <v>0.193769666456891</v>
      </c>
    </row>
    <row r="5325" spans="1:3" x14ac:dyDescent="0.3">
      <c r="A5325">
        <v>5323</v>
      </c>
      <c r="B5325">
        <v>0.34783801078709198</v>
      </c>
      <c r="C5325">
        <v>0.193769666456891</v>
      </c>
    </row>
    <row r="5326" spans="1:3" x14ac:dyDescent="0.3">
      <c r="A5326">
        <v>5324</v>
      </c>
      <c r="B5326">
        <v>0.34772374074412599</v>
      </c>
      <c r="C5326">
        <v>0.19370673379483899</v>
      </c>
    </row>
    <row r="5327" spans="1:3" x14ac:dyDescent="0.3">
      <c r="A5327">
        <v>5325</v>
      </c>
      <c r="B5327">
        <v>0.34760947070116099</v>
      </c>
      <c r="C5327">
        <v>0.19364380113278701</v>
      </c>
    </row>
    <row r="5328" spans="1:3" x14ac:dyDescent="0.3">
      <c r="A5328">
        <v>5326</v>
      </c>
      <c r="B5328">
        <v>0.34756376268397399</v>
      </c>
      <c r="C5328">
        <v>0.19364380113278701</v>
      </c>
    </row>
    <row r="5329" spans="1:3" x14ac:dyDescent="0.3">
      <c r="A5329">
        <v>5327</v>
      </c>
      <c r="B5329">
        <v>0.34756376268397399</v>
      </c>
      <c r="C5329">
        <v>0.19351793580868401</v>
      </c>
    </row>
    <row r="5330" spans="1:3" x14ac:dyDescent="0.3">
      <c r="A5330">
        <v>5328</v>
      </c>
      <c r="B5330">
        <v>0.34756376268397399</v>
      </c>
      <c r="C5330">
        <v>0.193455003146633</v>
      </c>
    </row>
    <row r="5331" spans="1:3" x14ac:dyDescent="0.3">
      <c r="A5331">
        <v>5329</v>
      </c>
      <c r="B5331">
        <v>0.34740378462382299</v>
      </c>
      <c r="C5331">
        <v>0.193329137822529</v>
      </c>
    </row>
    <row r="5332" spans="1:3" x14ac:dyDescent="0.3">
      <c r="A5332">
        <v>5330</v>
      </c>
      <c r="B5332">
        <v>0.34738093061522901</v>
      </c>
      <c r="C5332">
        <v>0.193329137822529</v>
      </c>
    </row>
    <row r="5333" spans="1:3" x14ac:dyDescent="0.3">
      <c r="A5333">
        <v>5331</v>
      </c>
      <c r="B5333">
        <v>0.34738093061522901</v>
      </c>
      <c r="C5333">
        <v>0.19326620516047799</v>
      </c>
    </row>
    <row r="5334" spans="1:3" x14ac:dyDescent="0.3">
      <c r="A5334">
        <v>5332</v>
      </c>
      <c r="B5334">
        <v>0.34719809854648498</v>
      </c>
      <c r="C5334">
        <v>0.19326620516047799</v>
      </c>
    </row>
    <row r="5335" spans="1:3" x14ac:dyDescent="0.3">
      <c r="A5335">
        <v>5333</v>
      </c>
      <c r="B5335">
        <v>0.347175244537891</v>
      </c>
      <c r="C5335">
        <v>0.193203272498426</v>
      </c>
    </row>
    <row r="5336" spans="1:3" x14ac:dyDescent="0.3">
      <c r="A5336">
        <v>5334</v>
      </c>
      <c r="B5336">
        <v>0.34710668251211202</v>
      </c>
      <c r="C5336">
        <v>0.19301447451227099</v>
      </c>
    </row>
    <row r="5337" spans="1:3" x14ac:dyDescent="0.3">
      <c r="A5337">
        <v>5335</v>
      </c>
      <c r="B5337">
        <v>0.34706097449492601</v>
      </c>
      <c r="C5337">
        <v>0.19301447451227099</v>
      </c>
    </row>
    <row r="5338" spans="1:3" x14ac:dyDescent="0.3">
      <c r="A5338">
        <v>5336</v>
      </c>
      <c r="B5338">
        <v>0.346969558460554</v>
      </c>
      <c r="C5338">
        <v>0.19295154185022001</v>
      </c>
    </row>
    <row r="5339" spans="1:3" x14ac:dyDescent="0.3">
      <c r="A5339">
        <v>5337</v>
      </c>
      <c r="B5339">
        <v>0.346969558460553</v>
      </c>
      <c r="C5339">
        <v>0.192888609188168</v>
      </c>
    </row>
    <row r="5340" spans="1:3" x14ac:dyDescent="0.3">
      <c r="A5340">
        <v>5338</v>
      </c>
      <c r="B5340">
        <v>0.34690099643477401</v>
      </c>
      <c r="C5340">
        <v>0.192888609188168</v>
      </c>
    </row>
    <row r="5341" spans="1:3" x14ac:dyDescent="0.3">
      <c r="A5341">
        <v>5339</v>
      </c>
      <c r="B5341">
        <v>0.34690099643477401</v>
      </c>
      <c r="C5341">
        <v>0.19269981120201299</v>
      </c>
    </row>
    <row r="5342" spans="1:3" x14ac:dyDescent="0.3">
      <c r="A5342">
        <v>5340</v>
      </c>
      <c r="B5342">
        <v>0.34687814242618098</v>
      </c>
      <c r="C5342">
        <v>0.19269981120201299</v>
      </c>
    </row>
    <row r="5343" spans="1:3" x14ac:dyDescent="0.3">
      <c r="A5343">
        <v>5341</v>
      </c>
      <c r="B5343">
        <v>0.34687814242618098</v>
      </c>
      <c r="C5343">
        <v>0.19269981120201299</v>
      </c>
    </row>
    <row r="5344" spans="1:3" x14ac:dyDescent="0.3">
      <c r="A5344">
        <v>5342</v>
      </c>
      <c r="B5344">
        <v>0.346855288417588</v>
      </c>
      <c r="C5344">
        <v>0.192636878539962</v>
      </c>
    </row>
    <row r="5345" spans="1:3" x14ac:dyDescent="0.3">
      <c r="A5345">
        <v>5343</v>
      </c>
      <c r="B5345">
        <v>0.346855288417588</v>
      </c>
      <c r="C5345">
        <v>0.19251101321585901</v>
      </c>
    </row>
    <row r="5346" spans="1:3" x14ac:dyDescent="0.3">
      <c r="A5346">
        <v>5344</v>
      </c>
      <c r="B5346">
        <v>0.34678672639180902</v>
      </c>
      <c r="C5346">
        <v>0.19251101321585901</v>
      </c>
    </row>
    <row r="5347" spans="1:3" x14ac:dyDescent="0.3">
      <c r="A5347">
        <v>5345</v>
      </c>
      <c r="B5347">
        <v>0.34674101837462201</v>
      </c>
      <c r="C5347">
        <v>0.19251101321585901</v>
      </c>
    </row>
    <row r="5348" spans="1:3" x14ac:dyDescent="0.3">
      <c r="A5348">
        <v>5346</v>
      </c>
      <c r="B5348">
        <v>0.34664960234025</v>
      </c>
      <c r="C5348">
        <v>0.192322215229704</v>
      </c>
    </row>
    <row r="5349" spans="1:3" x14ac:dyDescent="0.3">
      <c r="A5349">
        <v>5347</v>
      </c>
      <c r="B5349">
        <v>0.34660389432306399</v>
      </c>
      <c r="C5349">
        <v>0.192322215229704</v>
      </c>
    </row>
    <row r="5350" spans="1:3" x14ac:dyDescent="0.3">
      <c r="A5350">
        <v>5348</v>
      </c>
      <c r="B5350">
        <v>0.34658104031447101</v>
      </c>
      <c r="C5350">
        <v>0.19225928256765201</v>
      </c>
    </row>
    <row r="5351" spans="1:3" x14ac:dyDescent="0.3">
      <c r="A5351">
        <v>5349</v>
      </c>
      <c r="B5351">
        <v>0.34655818630587798</v>
      </c>
      <c r="C5351">
        <v>0.192196349905601</v>
      </c>
    </row>
    <row r="5352" spans="1:3" x14ac:dyDescent="0.3">
      <c r="A5352">
        <v>5350</v>
      </c>
      <c r="B5352">
        <v>0.34651247828869097</v>
      </c>
      <c r="C5352">
        <v>0.192196349905601</v>
      </c>
    </row>
    <row r="5353" spans="1:3" x14ac:dyDescent="0.3">
      <c r="A5353">
        <v>5351</v>
      </c>
      <c r="B5353">
        <v>0.34651247828869097</v>
      </c>
      <c r="C5353">
        <v>0.19213341724354899</v>
      </c>
    </row>
    <row r="5354" spans="1:3" x14ac:dyDescent="0.3">
      <c r="A5354">
        <v>5352</v>
      </c>
      <c r="B5354">
        <v>0.34646677027150502</v>
      </c>
      <c r="C5354">
        <v>0.19213341724354899</v>
      </c>
    </row>
    <row r="5355" spans="1:3" x14ac:dyDescent="0.3">
      <c r="A5355">
        <v>5353</v>
      </c>
      <c r="B5355">
        <v>0.34646677027150502</v>
      </c>
      <c r="C5355">
        <v>0.19194461925739401</v>
      </c>
    </row>
    <row r="5356" spans="1:3" x14ac:dyDescent="0.3">
      <c r="A5356">
        <v>5354</v>
      </c>
      <c r="B5356">
        <v>0.34642106225431901</v>
      </c>
      <c r="C5356">
        <v>0.19194461925739401</v>
      </c>
    </row>
    <row r="5357" spans="1:3" x14ac:dyDescent="0.3">
      <c r="A5357">
        <v>5355</v>
      </c>
      <c r="B5357">
        <v>0.346375354237133</v>
      </c>
      <c r="C5357">
        <v>0.19181875393329101</v>
      </c>
    </row>
    <row r="5358" spans="1:3" x14ac:dyDescent="0.3">
      <c r="A5358">
        <v>5356</v>
      </c>
      <c r="B5358">
        <v>0.346329646219947</v>
      </c>
      <c r="C5358">
        <v>0.19181875393329101</v>
      </c>
    </row>
    <row r="5359" spans="1:3" x14ac:dyDescent="0.3">
      <c r="A5359">
        <v>5357</v>
      </c>
      <c r="B5359">
        <v>0.346329646219946</v>
      </c>
      <c r="C5359">
        <v>0.191629955947136</v>
      </c>
    </row>
    <row r="5360" spans="1:3" x14ac:dyDescent="0.3">
      <c r="A5360">
        <v>5358</v>
      </c>
      <c r="B5360">
        <v>0.34628393820275999</v>
      </c>
      <c r="C5360">
        <v>0.19156702328508399</v>
      </c>
    </row>
    <row r="5361" spans="1:3" x14ac:dyDescent="0.3">
      <c r="A5361">
        <v>5359</v>
      </c>
      <c r="B5361">
        <v>0.34623823018557398</v>
      </c>
      <c r="C5361">
        <v>0.19156702328508399</v>
      </c>
    </row>
    <row r="5362" spans="1:3" x14ac:dyDescent="0.3">
      <c r="A5362">
        <v>5360</v>
      </c>
      <c r="B5362">
        <v>0.346169668159795</v>
      </c>
      <c r="C5362">
        <v>0.19156702328508399</v>
      </c>
    </row>
    <row r="5363" spans="1:3" x14ac:dyDescent="0.3">
      <c r="A5363">
        <v>5361</v>
      </c>
      <c r="B5363">
        <v>0.34614681415120202</v>
      </c>
      <c r="C5363">
        <v>0.19156702328508399</v>
      </c>
    </row>
    <row r="5364" spans="1:3" x14ac:dyDescent="0.3">
      <c r="A5364">
        <v>5362</v>
      </c>
      <c r="B5364">
        <v>0.34603254410823597</v>
      </c>
      <c r="C5364">
        <v>0.19156702328508399</v>
      </c>
    </row>
    <row r="5365" spans="1:3" x14ac:dyDescent="0.3">
      <c r="A5365">
        <v>5363</v>
      </c>
      <c r="B5365">
        <v>0.34596398208245699</v>
      </c>
      <c r="C5365">
        <v>0.19156702328508399</v>
      </c>
    </row>
    <row r="5366" spans="1:3" x14ac:dyDescent="0.3">
      <c r="A5366">
        <v>5364</v>
      </c>
      <c r="B5366">
        <v>0.34596398208245699</v>
      </c>
      <c r="C5366">
        <v>0.19144115796098099</v>
      </c>
    </row>
    <row r="5367" spans="1:3" x14ac:dyDescent="0.3">
      <c r="A5367">
        <v>5365</v>
      </c>
      <c r="B5367">
        <v>0.34589542005667701</v>
      </c>
      <c r="C5367">
        <v>0.19131529263687799</v>
      </c>
    </row>
    <row r="5368" spans="1:3" x14ac:dyDescent="0.3">
      <c r="A5368">
        <v>5366</v>
      </c>
      <c r="B5368">
        <v>0.34587256604808397</v>
      </c>
      <c r="C5368">
        <v>0.19131529263687799</v>
      </c>
    </row>
    <row r="5369" spans="1:3" x14ac:dyDescent="0.3">
      <c r="A5369">
        <v>5367</v>
      </c>
      <c r="B5369">
        <v>0.34578115001371201</v>
      </c>
      <c r="C5369">
        <v>0.19125235997482601</v>
      </c>
    </row>
    <row r="5370" spans="1:3" x14ac:dyDescent="0.3">
      <c r="A5370">
        <v>5368</v>
      </c>
      <c r="B5370">
        <v>0.34573544199652601</v>
      </c>
      <c r="C5370">
        <v>0.191189427312775</v>
      </c>
    </row>
    <row r="5371" spans="1:3" x14ac:dyDescent="0.3">
      <c r="A5371">
        <v>5369</v>
      </c>
      <c r="B5371">
        <v>0.34571258798793297</v>
      </c>
      <c r="C5371">
        <v>0.191189427312775</v>
      </c>
    </row>
    <row r="5372" spans="1:3" x14ac:dyDescent="0.3">
      <c r="A5372">
        <v>5370</v>
      </c>
      <c r="B5372">
        <v>0.34571258798793297</v>
      </c>
      <c r="C5372">
        <v>0.19112649465072301</v>
      </c>
    </row>
    <row r="5373" spans="1:3" x14ac:dyDescent="0.3">
      <c r="A5373">
        <v>5371</v>
      </c>
      <c r="B5373">
        <v>0.34566687997074602</v>
      </c>
      <c r="C5373">
        <v>0.191063561988672</v>
      </c>
    </row>
    <row r="5374" spans="1:3" x14ac:dyDescent="0.3">
      <c r="A5374">
        <v>5372</v>
      </c>
      <c r="B5374">
        <v>0.34557546393637401</v>
      </c>
      <c r="C5374">
        <v>0.191063561988672</v>
      </c>
    </row>
    <row r="5375" spans="1:3" x14ac:dyDescent="0.3">
      <c r="A5375">
        <v>5373</v>
      </c>
      <c r="B5375">
        <v>0.34548404790200199</v>
      </c>
      <c r="C5375">
        <v>0.191063561988672</v>
      </c>
    </row>
    <row r="5376" spans="1:3" x14ac:dyDescent="0.3">
      <c r="A5376">
        <v>5374</v>
      </c>
      <c r="B5376">
        <v>0.34546119389340801</v>
      </c>
      <c r="C5376">
        <v>0.190937696664568</v>
      </c>
    </row>
    <row r="5377" spans="1:3" x14ac:dyDescent="0.3">
      <c r="A5377">
        <v>5375</v>
      </c>
      <c r="B5377">
        <v>0.34543833988481498</v>
      </c>
      <c r="C5377">
        <v>0.190937696664568</v>
      </c>
    </row>
    <row r="5378" spans="1:3" x14ac:dyDescent="0.3">
      <c r="A5378">
        <v>5376</v>
      </c>
      <c r="B5378">
        <v>0.34541548587622201</v>
      </c>
      <c r="C5378">
        <v>0.190937696664568</v>
      </c>
    </row>
    <row r="5379" spans="1:3" x14ac:dyDescent="0.3">
      <c r="A5379">
        <v>5377</v>
      </c>
      <c r="B5379">
        <v>0.34530121583325701</v>
      </c>
      <c r="C5379">
        <v>0.19087476400251699</v>
      </c>
    </row>
    <row r="5380" spans="1:3" x14ac:dyDescent="0.3">
      <c r="A5380">
        <v>5378</v>
      </c>
      <c r="B5380">
        <v>0.34530121583325701</v>
      </c>
      <c r="C5380">
        <v>0.19087476400251699</v>
      </c>
    </row>
    <row r="5381" spans="1:3" x14ac:dyDescent="0.3">
      <c r="A5381">
        <v>5379</v>
      </c>
      <c r="B5381">
        <v>0.34527836182466398</v>
      </c>
      <c r="C5381">
        <v>0.190811831340465</v>
      </c>
    </row>
    <row r="5382" spans="1:3" x14ac:dyDescent="0.3">
      <c r="A5382">
        <v>5380</v>
      </c>
      <c r="B5382">
        <v>0.34527836182466398</v>
      </c>
      <c r="C5382">
        <v>0.19074889867841399</v>
      </c>
    </row>
    <row r="5383" spans="1:3" x14ac:dyDescent="0.3">
      <c r="A5383">
        <v>5381</v>
      </c>
      <c r="B5383">
        <v>0.34525550781607001</v>
      </c>
      <c r="C5383">
        <v>0.19074889867841399</v>
      </c>
    </row>
    <row r="5384" spans="1:3" x14ac:dyDescent="0.3">
      <c r="A5384">
        <v>5382</v>
      </c>
      <c r="B5384">
        <v>0.34516409178169799</v>
      </c>
      <c r="C5384">
        <v>0.19074889867841399</v>
      </c>
    </row>
    <row r="5385" spans="1:3" x14ac:dyDescent="0.3">
      <c r="A5385">
        <v>5383</v>
      </c>
      <c r="B5385">
        <v>0.34516409178169799</v>
      </c>
      <c r="C5385">
        <v>0.19062303335431</v>
      </c>
    </row>
    <row r="5386" spans="1:3" x14ac:dyDescent="0.3">
      <c r="A5386">
        <v>5384</v>
      </c>
      <c r="B5386">
        <v>0.34514123777310501</v>
      </c>
      <c r="C5386">
        <v>0.190497168030207</v>
      </c>
    </row>
    <row r="5387" spans="1:3" x14ac:dyDescent="0.3">
      <c r="A5387">
        <v>5385</v>
      </c>
      <c r="B5387">
        <v>0.34507267574732597</v>
      </c>
      <c r="C5387">
        <v>0.19043423536815601</v>
      </c>
    </row>
    <row r="5388" spans="1:3" x14ac:dyDescent="0.3">
      <c r="A5388">
        <v>5386</v>
      </c>
      <c r="B5388">
        <v>0.34498125971295301</v>
      </c>
      <c r="C5388">
        <v>0.190371302706104</v>
      </c>
    </row>
    <row r="5389" spans="1:3" x14ac:dyDescent="0.3">
      <c r="A5389">
        <v>5387</v>
      </c>
      <c r="B5389">
        <v>0.34493555169576701</v>
      </c>
      <c r="C5389">
        <v>0.190371302706104</v>
      </c>
    </row>
    <row r="5390" spans="1:3" x14ac:dyDescent="0.3">
      <c r="A5390">
        <v>5388</v>
      </c>
      <c r="B5390">
        <v>0.34493555169576701</v>
      </c>
      <c r="C5390">
        <v>0.19030837004405199</v>
      </c>
    </row>
    <row r="5391" spans="1:3" x14ac:dyDescent="0.3">
      <c r="A5391">
        <v>5389</v>
      </c>
      <c r="B5391">
        <v>0.34491269768717397</v>
      </c>
      <c r="C5391">
        <v>0.190245437382001</v>
      </c>
    </row>
    <row r="5392" spans="1:3" x14ac:dyDescent="0.3">
      <c r="A5392">
        <v>5390</v>
      </c>
      <c r="B5392">
        <v>0.34479842764420798</v>
      </c>
      <c r="C5392">
        <v>0.190245437382001</v>
      </c>
    </row>
    <row r="5393" spans="1:3" x14ac:dyDescent="0.3">
      <c r="A5393">
        <v>5391</v>
      </c>
      <c r="B5393">
        <v>0.344729865618429</v>
      </c>
      <c r="C5393">
        <v>0.19018250471994899</v>
      </c>
    </row>
    <row r="5394" spans="1:3" x14ac:dyDescent="0.3">
      <c r="A5394">
        <v>5392</v>
      </c>
      <c r="B5394">
        <v>0.344729865618429</v>
      </c>
      <c r="C5394">
        <v>0.19005663939584599</v>
      </c>
    </row>
    <row r="5395" spans="1:3" x14ac:dyDescent="0.3">
      <c r="A5395">
        <v>5393</v>
      </c>
      <c r="B5395">
        <v>0.34470701160983602</v>
      </c>
      <c r="C5395">
        <v>0.18980490874764</v>
      </c>
    </row>
    <row r="5396" spans="1:3" x14ac:dyDescent="0.3">
      <c r="A5396">
        <v>5394</v>
      </c>
      <c r="B5396">
        <v>0.34470701160983602</v>
      </c>
      <c r="C5396">
        <v>0.18980490874764</v>
      </c>
    </row>
    <row r="5397" spans="1:3" x14ac:dyDescent="0.3">
      <c r="A5397">
        <v>5395</v>
      </c>
      <c r="B5397">
        <v>0.34468415760124299</v>
      </c>
      <c r="C5397">
        <v>0.18974197608558799</v>
      </c>
    </row>
    <row r="5398" spans="1:3" x14ac:dyDescent="0.3">
      <c r="A5398">
        <v>5396</v>
      </c>
      <c r="B5398">
        <v>0.34450132553249802</v>
      </c>
      <c r="C5398">
        <v>0.189679043423536</v>
      </c>
    </row>
    <row r="5399" spans="1:3" x14ac:dyDescent="0.3">
      <c r="A5399">
        <v>5397</v>
      </c>
      <c r="B5399">
        <v>0.34447847152390498</v>
      </c>
      <c r="C5399">
        <v>0.18961611076148499</v>
      </c>
    </row>
    <row r="5400" spans="1:3" x14ac:dyDescent="0.3">
      <c r="A5400">
        <v>5398</v>
      </c>
      <c r="B5400">
        <v>0.34443276350671898</v>
      </c>
      <c r="C5400">
        <v>0.18949024543738199</v>
      </c>
    </row>
    <row r="5401" spans="1:3" x14ac:dyDescent="0.3">
      <c r="A5401">
        <v>5399</v>
      </c>
      <c r="B5401">
        <v>0.344409909498125</v>
      </c>
      <c r="C5401">
        <v>0.18949024543738199</v>
      </c>
    </row>
    <row r="5402" spans="1:3" x14ac:dyDescent="0.3">
      <c r="A5402">
        <v>5400</v>
      </c>
      <c r="B5402">
        <v>0.34434134747234602</v>
      </c>
      <c r="C5402">
        <v>0.18942731277533001</v>
      </c>
    </row>
    <row r="5403" spans="1:3" x14ac:dyDescent="0.3">
      <c r="A5403">
        <v>5401</v>
      </c>
      <c r="B5403">
        <v>0.34431849346375298</v>
      </c>
      <c r="C5403">
        <v>0.189364380113278</v>
      </c>
    </row>
    <row r="5404" spans="1:3" x14ac:dyDescent="0.3">
      <c r="A5404">
        <v>5402</v>
      </c>
      <c r="B5404">
        <v>0.34429563945516001</v>
      </c>
      <c r="C5404">
        <v>0.18930144745122701</v>
      </c>
    </row>
    <row r="5405" spans="1:3" x14ac:dyDescent="0.3">
      <c r="A5405">
        <v>5403</v>
      </c>
      <c r="B5405">
        <v>0.34420422342078799</v>
      </c>
      <c r="C5405">
        <v>0.18917558212712399</v>
      </c>
    </row>
    <row r="5406" spans="1:3" x14ac:dyDescent="0.3">
      <c r="A5406">
        <v>5404</v>
      </c>
      <c r="B5406">
        <v>0.34420422342078799</v>
      </c>
      <c r="C5406">
        <v>0.18917558212712399</v>
      </c>
    </row>
    <row r="5407" spans="1:3" x14ac:dyDescent="0.3">
      <c r="A5407">
        <v>5405</v>
      </c>
      <c r="B5407">
        <v>0.34399853734344998</v>
      </c>
      <c r="C5407">
        <v>0.18917558212712399</v>
      </c>
    </row>
    <row r="5408" spans="1:3" x14ac:dyDescent="0.3">
      <c r="A5408">
        <v>5406</v>
      </c>
      <c r="B5408">
        <v>0.34386141329189102</v>
      </c>
      <c r="C5408">
        <v>0.189112649465072</v>
      </c>
    </row>
    <row r="5409" spans="1:3" x14ac:dyDescent="0.3">
      <c r="A5409">
        <v>5407</v>
      </c>
      <c r="B5409">
        <v>0.34372428924033199</v>
      </c>
      <c r="C5409">
        <v>0.18898678414096901</v>
      </c>
    </row>
    <row r="5410" spans="1:3" x14ac:dyDescent="0.3">
      <c r="A5410">
        <v>5408</v>
      </c>
      <c r="B5410">
        <v>0.34370143523173902</v>
      </c>
      <c r="C5410">
        <v>0.18892385147891699</v>
      </c>
    </row>
    <row r="5411" spans="1:3" x14ac:dyDescent="0.3">
      <c r="A5411">
        <v>5409</v>
      </c>
      <c r="B5411">
        <v>0.34363287320595998</v>
      </c>
      <c r="C5411">
        <v>0.18886091881686501</v>
      </c>
    </row>
    <row r="5412" spans="1:3" x14ac:dyDescent="0.3">
      <c r="A5412">
        <v>5410</v>
      </c>
      <c r="B5412">
        <v>0.34363287320595998</v>
      </c>
      <c r="C5412">
        <v>0.188797986154814</v>
      </c>
    </row>
    <row r="5413" spans="1:3" x14ac:dyDescent="0.3">
      <c r="A5413">
        <v>5411</v>
      </c>
      <c r="B5413">
        <v>0.34356431118018099</v>
      </c>
      <c r="C5413">
        <v>0.188797986154814</v>
      </c>
    </row>
    <row r="5414" spans="1:3" x14ac:dyDescent="0.3">
      <c r="A5414">
        <v>5412</v>
      </c>
      <c r="B5414">
        <v>0.34354145717158702</v>
      </c>
      <c r="C5414">
        <v>0.18873505349276201</v>
      </c>
    </row>
    <row r="5415" spans="1:3" x14ac:dyDescent="0.3">
      <c r="A5415">
        <v>5413</v>
      </c>
      <c r="B5415">
        <v>0.34354145717158702</v>
      </c>
      <c r="C5415">
        <v>0.18873505349276201</v>
      </c>
    </row>
    <row r="5416" spans="1:3" x14ac:dyDescent="0.3">
      <c r="A5416">
        <v>5414</v>
      </c>
      <c r="B5416">
        <v>0.34354145717158702</v>
      </c>
      <c r="C5416">
        <v>0.188672120830711</v>
      </c>
    </row>
    <row r="5417" spans="1:3" x14ac:dyDescent="0.3">
      <c r="A5417">
        <v>5415</v>
      </c>
      <c r="B5417">
        <v>0.34351860316299399</v>
      </c>
      <c r="C5417">
        <v>0.18860918816865899</v>
      </c>
    </row>
    <row r="5418" spans="1:3" x14ac:dyDescent="0.3">
      <c r="A5418">
        <v>5416</v>
      </c>
      <c r="B5418">
        <v>0.34340433312002899</v>
      </c>
      <c r="C5418">
        <v>0.188546255506607</v>
      </c>
    </row>
    <row r="5419" spans="1:3" x14ac:dyDescent="0.3">
      <c r="A5419">
        <v>5417</v>
      </c>
      <c r="B5419">
        <v>0.34338147911143602</v>
      </c>
      <c r="C5419">
        <v>0.18848332284455599</v>
      </c>
    </row>
    <row r="5420" spans="1:3" x14ac:dyDescent="0.3">
      <c r="A5420">
        <v>5418</v>
      </c>
      <c r="B5420">
        <v>0.34335862510284298</v>
      </c>
      <c r="C5420">
        <v>0.18842039018250401</v>
      </c>
    </row>
    <row r="5421" spans="1:3" x14ac:dyDescent="0.3">
      <c r="A5421">
        <v>5419</v>
      </c>
      <c r="B5421">
        <v>0.34331291708565598</v>
      </c>
      <c r="C5421">
        <v>0.18842039018250401</v>
      </c>
    </row>
    <row r="5422" spans="1:3" x14ac:dyDescent="0.3">
      <c r="A5422">
        <v>5420</v>
      </c>
      <c r="B5422">
        <v>0.343290063077063</v>
      </c>
      <c r="C5422">
        <v>0.18835745752045299</v>
      </c>
    </row>
    <row r="5423" spans="1:3" x14ac:dyDescent="0.3">
      <c r="A5423">
        <v>5421</v>
      </c>
      <c r="B5423">
        <v>0.34317579303409801</v>
      </c>
      <c r="C5423">
        <v>0.18816865953429801</v>
      </c>
    </row>
    <row r="5424" spans="1:3" x14ac:dyDescent="0.3">
      <c r="A5424">
        <v>5422</v>
      </c>
      <c r="B5424">
        <v>0.343130085016911</v>
      </c>
      <c r="C5424">
        <v>0.188105726872246</v>
      </c>
    </row>
    <row r="5425" spans="1:3" x14ac:dyDescent="0.3">
      <c r="A5425">
        <v>5423</v>
      </c>
      <c r="B5425">
        <v>0.343130085016911</v>
      </c>
      <c r="C5425">
        <v>0.188105726872246</v>
      </c>
    </row>
    <row r="5426" spans="1:3" x14ac:dyDescent="0.3">
      <c r="A5426">
        <v>5424</v>
      </c>
      <c r="B5426">
        <v>0.34306152299113202</v>
      </c>
      <c r="C5426">
        <v>0.18804279421019501</v>
      </c>
    </row>
    <row r="5427" spans="1:3" x14ac:dyDescent="0.3">
      <c r="A5427">
        <v>5425</v>
      </c>
      <c r="B5427">
        <v>0.34303866898253899</v>
      </c>
      <c r="C5427">
        <v>0.187979861548143</v>
      </c>
    </row>
    <row r="5428" spans="1:3" x14ac:dyDescent="0.3">
      <c r="A5428">
        <v>5426</v>
      </c>
      <c r="B5428">
        <v>0.34303866898253899</v>
      </c>
      <c r="C5428">
        <v>0.18785399622404</v>
      </c>
    </row>
    <row r="5429" spans="1:3" x14ac:dyDescent="0.3">
      <c r="A5429">
        <v>5427</v>
      </c>
      <c r="B5429">
        <v>0.34301581497394601</v>
      </c>
      <c r="C5429">
        <v>0.18779106356198799</v>
      </c>
    </row>
    <row r="5430" spans="1:3" x14ac:dyDescent="0.3">
      <c r="A5430">
        <v>5428</v>
      </c>
      <c r="B5430">
        <v>0.34290154493098002</v>
      </c>
      <c r="C5430">
        <v>0.18779106356198799</v>
      </c>
    </row>
    <row r="5431" spans="1:3" x14ac:dyDescent="0.3">
      <c r="A5431">
        <v>5429</v>
      </c>
      <c r="B5431">
        <v>0.34287869092238699</v>
      </c>
      <c r="C5431">
        <v>0.18766519823788499</v>
      </c>
    </row>
    <row r="5432" spans="1:3" x14ac:dyDescent="0.3">
      <c r="A5432">
        <v>5430</v>
      </c>
      <c r="B5432">
        <v>0.34283298290520098</v>
      </c>
      <c r="C5432">
        <v>0.18766519823788499</v>
      </c>
    </row>
    <row r="5433" spans="1:3" x14ac:dyDescent="0.3">
      <c r="A5433">
        <v>5431</v>
      </c>
      <c r="B5433">
        <v>0.342810128896608</v>
      </c>
      <c r="C5433">
        <v>0.187539332913782</v>
      </c>
    </row>
    <row r="5434" spans="1:3" x14ac:dyDescent="0.3">
      <c r="A5434">
        <v>5432</v>
      </c>
      <c r="B5434">
        <v>0.34276442087942199</v>
      </c>
      <c r="C5434">
        <v>0.18747640025173001</v>
      </c>
    </row>
    <row r="5435" spans="1:3" x14ac:dyDescent="0.3">
      <c r="A5435">
        <v>5433</v>
      </c>
      <c r="B5435">
        <v>0.34274156687082902</v>
      </c>
      <c r="C5435">
        <v>0.18747640025173001</v>
      </c>
    </row>
    <row r="5436" spans="1:3" x14ac:dyDescent="0.3">
      <c r="A5436">
        <v>5434</v>
      </c>
      <c r="B5436">
        <v>0.34271871286223599</v>
      </c>
      <c r="C5436">
        <v>0.18747640025173001</v>
      </c>
    </row>
    <row r="5437" spans="1:3" x14ac:dyDescent="0.3">
      <c r="A5437">
        <v>5435</v>
      </c>
      <c r="B5437">
        <v>0.34267300484504898</v>
      </c>
      <c r="C5437">
        <v>0.18747640025173001</v>
      </c>
    </row>
    <row r="5438" spans="1:3" x14ac:dyDescent="0.3">
      <c r="A5438">
        <v>5436</v>
      </c>
      <c r="B5438">
        <v>0.34262729682786303</v>
      </c>
      <c r="C5438">
        <v>0.187413467589679</v>
      </c>
    </row>
    <row r="5439" spans="1:3" x14ac:dyDescent="0.3">
      <c r="A5439">
        <v>5437</v>
      </c>
      <c r="B5439">
        <v>0.34260444281926999</v>
      </c>
      <c r="C5439">
        <v>0.18735053492762699</v>
      </c>
    </row>
    <row r="5440" spans="1:3" x14ac:dyDescent="0.3">
      <c r="A5440">
        <v>5438</v>
      </c>
      <c r="B5440">
        <v>0.34260444281926999</v>
      </c>
      <c r="C5440">
        <v>0.18735053492762699</v>
      </c>
    </row>
    <row r="5441" spans="1:3" x14ac:dyDescent="0.3">
      <c r="A5441">
        <v>5439</v>
      </c>
      <c r="B5441">
        <v>0.34258158881067702</v>
      </c>
      <c r="C5441">
        <v>0.18735053492762699</v>
      </c>
    </row>
    <row r="5442" spans="1:3" x14ac:dyDescent="0.3">
      <c r="A5442">
        <v>5440</v>
      </c>
      <c r="B5442">
        <v>0.34255873480208399</v>
      </c>
      <c r="C5442">
        <v>0.187287602265575</v>
      </c>
    </row>
    <row r="5443" spans="1:3" x14ac:dyDescent="0.3">
      <c r="A5443">
        <v>5441</v>
      </c>
      <c r="B5443">
        <v>0.34253588079349101</v>
      </c>
      <c r="C5443">
        <v>0.18722466960352399</v>
      </c>
    </row>
    <row r="5444" spans="1:3" x14ac:dyDescent="0.3">
      <c r="A5444">
        <v>5442</v>
      </c>
      <c r="B5444">
        <v>0.34237590273333901</v>
      </c>
      <c r="C5444">
        <v>0.18716173694147201</v>
      </c>
    </row>
    <row r="5445" spans="1:3" x14ac:dyDescent="0.3">
      <c r="A5445">
        <v>5443</v>
      </c>
      <c r="B5445">
        <v>0.34235304872474598</v>
      </c>
      <c r="C5445">
        <v>0.186972938955317</v>
      </c>
    </row>
    <row r="5446" spans="1:3" x14ac:dyDescent="0.3">
      <c r="A5446">
        <v>5444</v>
      </c>
      <c r="B5446">
        <v>0.34235304872474598</v>
      </c>
      <c r="C5446">
        <v>0.186972938955317</v>
      </c>
    </row>
    <row r="5447" spans="1:3" x14ac:dyDescent="0.3">
      <c r="A5447">
        <v>5445</v>
      </c>
      <c r="B5447">
        <v>0.342330194716153</v>
      </c>
      <c r="C5447">
        <v>0.18691000629326601</v>
      </c>
    </row>
    <row r="5448" spans="1:3" x14ac:dyDescent="0.3">
      <c r="A5448">
        <v>5446</v>
      </c>
      <c r="B5448">
        <v>0.342330194716153</v>
      </c>
      <c r="C5448">
        <v>0.186847073631214</v>
      </c>
    </row>
    <row r="5449" spans="1:3" x14ac:dyDescent="0.3">
      <c r="A5449">
        <v>5447</v>
      </c>
      <c r="B5449">
        <v>0.342330194716153</v>
      </c>
      <c r="C5449">
        <v>0.18678414096916299</v>
      </c>
    </row>
    <row r="5450" spans="1:3" x14ac:dyDescent="0.3">
      <c r="A5450">
        <v>5448</v>
      </c>
      <c r="B5450">
        <v>0.34230734070756003</v>
      </c>
      <c r="C5450">
        <v>0.18678414096916299</v>
      </c>
    </row>
    <row r="5451" spans="1:3" x14ac:dyDescent="0.3">
      <c r="A5451">
        <v>5449</v>
      </c>
      <c r="B5451">
        <v>0.34230734070756003</v>
      </c>
      <c r="C5451">
        <v>0.186721208307111</v>
      </c>
    </row>
    <row r="5452" spans="1:3" x14ac:dyDescent="0.3">
      <c r="A5452">
        <v>5450</v>
      </c>
      <c r="B5452">
        <v>0.34223877868177999</v>
      </c>
      <c r="C5452">
        <v>0.186721208307111</v>
      </c>
    </row>
    <row r="5453" spans="1:3" x14ac:dyDescent="0.3">
      <c r="A5453">
        <v>5451</v>
      </c>
      <c r="B5453">
        <v>0.34223877868177999</v>
      </c>
      <c r="C5453">
        <v>0.18653241032095599</v>
      </c>
    </row>
    <row r="5454" spans="1:3" x14ac:dyDescent="0.3">
      <c r="A5454">
        <v>5452</v>
      </c>
      <c r="B5454">
        <v>0.34221592467318701</v>
      </c>
      <c r="C5454">
        <v>0.186406544996853</v>
      </c>
    </row>
    <row r="5455" spans="1:3" x14ac:dyDescent="0.3">
      <c r="A5455">
        <v>5453</v>
      </c>
      <c r="B5455">
        <v>0.34219307066459398</v>
      </c>
      <c r="C5455">
        <v>0.186406544996853</v>
      </c>
    </row>
    <row r="5456" spans="1:3" x14ac:dyDescent="0.3">
      <c r="A5456">
        <v>5454</v>
      </c>
      <c r="B5456">
        <v>0.342010238595849</v>
      </c>
      <c r="C5456">
        <v>0.186406544996853</v>
      </c>
    </row>
    <row r="5457" spans="1:3" x14ac:dyDescent="0.3">
      <c r="A5457">
        <v>5455</v>
      </c>
      <c r="B5457">
        <v>0.341850260535697</v>
      </c>
      <c r="C5457">
        <v>0.186406544996853</v>
      </c>
    </row>
    <row r="5458" spans="1:3" x14ac:dyDescent="0.3">
      <c r="A5458">
        <v>5456</v>
      </c>
      <c r="B5458">
        <v>0.341850260535697</v>
      </c>
      <c r="C5458">
        <v>0.186406544996853</v>
      </c>
    </row>
    <row r="5459" spans="1:3" x14ac:dyDescent="0.3">
      <c r="A5459">
        <v>5457</v>
      </c>
      <c r="B5459">
        <v>0.341850260535697</v>
      </c>
      <c r="C5459">
        <v>0.18634361233480101</v>
      </c>
    </row>
    <row r="5460" spans="1:3" x14ac:dyDescent="0.3">
      <c r="A5460">
        <v>5458</v>
      </c>
      <c r="B5460">
        <v>0.34175884450132499</v>
      </c>
      <c r="C5460">
        <v>0.18628067967275</v>
      </c>
    </row>
    <row r="5461" spans="1:3" x14ac:dyDescent="0.3">
      <c r="A5461">
        <v>5459</v>
      </c>
      <c r="B5461">
        <v>0.34173599049273201</v>
      </c>
      <c r="C5461">
        <v>0.18621774701069799</v>
      </c>
    </row>
    <row r="5462" spans="1:3" x14ac:dyDescent="0.3">
      <c r="A5462">
        <v>5460</v>
      </c>
      <c r="B5462">
        <v>0.34171313648413898</v>
      </c>
      <c r="C5462">
        <v>0.18621774701069799</v>
      </c>
    </row>
    <row r="5463" spans="1:3" x14ac:dyDescent="0.3">
      <c r="A5463">
        <v>5461</v>
      </c>
      <c r="B5463">
        <v>0.34159886644117299</v>
      </c>
      <c r="C5463">
        <v>0.18621774701069799</v>
      </c>
    </row>
    <row r="5464" spans="1:3" x14ac:dyDescent="0.3">
      <c r="A5464">
        <v>5462</v>
      </c>
      <c r="B5464">
        <v>0.34157601243258001</v>
      </c>
      <c r="C5464">
        <v>0.18621774701069799</v>
      </c>
    </row>
    <row r="5465" spans="1:3" x14ac:dyDescent="0.3">
      <c r="A5465">
        <v>5463</v>
      </c>
      <c r="B5465">
        <v>0.34157601243258001</v>
      </c>
      <c r="C5465">
        <v>0.186154814348646</v>
      </c>
    </row>
    <row r="5466" spans="1:3" x14ac:dyDescent="0.3">
      <c r="A5466">
        <v>5464</v>
      </c>
      <c r="B5466">
        <v>0.34155315842398698</v>
      </c>
      <c r="C5466">
        <v>0.18609188168659499</v>
      </c>
    </row>
    <row r="5467" spans="1:3" x14ac:dyDescent="0.3">
      <c r="A5467">
        <v>5465</v>
      </c>
      <c r="B5467">
        <v>0.34155315842398698</v>
      </c>
      <c r="C5467">
        <v>0.18609188168659499</v>
      </c>
    </row>
    <row r="5468" spans="1:3" x14ac:dyDescent="0.3">
      <c r="A5468">
        <v>5466</v>
      </c>
      <c r="B5468">
        <v>0.34150745040680103</v>
      </c>
      <c r="C5468">
        <v>0.18609188168659499</v>
      </c>
    </row>
    <row r="5469" spans="1:3" x14ac:dyDescent="0.3">
      <c r="A5469">
        <v>5467</v>
      </c>
      <c r="B5469">
        <v>0.34143888838102199</v>
      </c>
      <c r="C5469">
        <v>0.18602894902454301</v>
      </c>
    </row>
    <row r="5470" spans="1:3" x14ac:dyDescent="0.3">
      <c r="A5470">
        <v>5468</v>
      </c>
      <c r="B5470">
        <v>0.34139318036383498</v>
      </c>
      <c r="C5470">
        <v>0.18596601636249199</v>
      </c>
    </row>
    <row r="5471" spans="1:3" x14ac:dyDescent="0.3">
      <c r="A5471">
        <v>5469</v>
      </c>
      <c r="B5471">
        <v>0.34139318036383498</v>
      </c>
      <c r="C5471">
        <v>0.18577721837633701</v>
      </c>
    </row>
    <row r="5472" spans="1:3" x14ac:dyDescent="0.3">
      <c r="A5472">
        <v>5470</v>
      </c>
      <c r="B5472">
        <v>0.341370326355242</v>
      </c>
      <c r="C5472">
        <v>0.185714285714285</v>
      </c>
    </row>
    <row r="5473" spans="1:3" x14ac:dyDescent="0.3">
      <c r="A5473">
        <v>5471</v>
      </c>
      <c r="B5473">
        <v>0.34114178626931102</v>
      </c>
      <c r="C5473">
        <v>0.18565135305223401</v>
      </c>
    </row>
    <row r="5474" spans="1:3" x14ac:dyDescent="0.3">
      <c r="A5474">
        <v>5472</v>
      </c>
      <c r="B5474">
        <v>0.34111893226071799</v>
      </c>
      <c r="C5474">
        <v>0.18552548772812999</v>
      </c>
    </row>
    <row r="5475" spans="1:3" x14ac:dyDescent="0.3">
      <c r="A5475">
        <v>5473</v>
      </c>
      <c r="B5475">
        <v>0.34111893226071799</v>
      </c>
      <c r="C5475">
        <v>0.18552548772812999</v>
      </c>
    </row>
    <row r="5476" spans="1:3" x14ac:dyDescent="0.3">
      <c r="A5476">
        <v>5474</v>
      </c>
      <c r="B5476">
        <v>0.34109607825212501</v>
      </c>
      <c r="C5476">
        <v>0.185462555066079</v>
      </c>
    </row>
    <row r="5477" spans="1:3" x14ac:dyDescent="0.3">
      <c r="A5477">
        <v>5475</v>
      </c>
      <c r="B5477">
        <v>0.34109607825212501</v>
      </c>
      <c r="C5477">
        <v>0.185462555066079</v>
      </c>
    </row>
    <row r="5478" spans="1:3" x14ac:dyDescent="0.3">
      <c r="A5478">
        <v>5476</v>
      </c>
      <c r="B5478">
        <v>0.341050370234939</v>
      </c>
      <c r="C5478">
        <v>0.18533668974197601</v>
      </c>
    </row>
    <row r="5479" spans="1:3" x14ac:dyDescent="0.3">
      <c r="A5479">
        <v>5477</v>
      </c>
      <c r="B5479">
        <v>0.341004662217752</v>
      </c>
      <c r="C5479">
        <v>0.18533668974197601</v>
      </c>
    </row>
    <row r="5480" spans="1:3" x14ac:dyDescent="0.3">
      <c r="A5480">
        <v>5478</v>
      </c>
      <c r="B5480">
        <v>0.34098180820915902</v>
      </c>
      <c r="C5480">
        <v>0.185273757079924</v>
      </c>
    </row>
    <row r="5481" spans="1:3" x14ac:dyDescent="0.3">
      <c r="A5481">
        <v>5479</v>
      </c>
      <c r="B5481">
        <v>0.34093610019197301</v>
      </c>
      <c r="C5481">
        <v>0.185273757079924</v>
      </c>
    </row>
    <row r="5482" spans="1:3" x14ac:dyDescent="0.3">
      <c r="A5482">
        <v>5480</v>
      </c>
      <c r="B5482">
        <v>0.34093610019197301</v>
      </c>
      <c r="C5482">
        <v>0.18521082441787201</v>
      </c>
    </row>
    <row r="5483" spans="1:3" x14ac:dyDescent="0.3">
      <c r="A5483">
        <v>5481</v>
      </c>
      <c r="B5483">
        <v>0.34091324618337998</v>
      </c>
      <c r="C5483">
        <v>0.18521082441787201</v>
      </c>
    </row>
    <row r="5484" spans="1:3" x14ac:dyDescent="0.3">
      <c r="A5484">
        <v>5482</v>
      </c>
      <c r="B5484">
        <v>0.34079897614041499</v>
      </c>
      <c r="C5484">
        <v>0.18521082441787201</v>
      </c>
    </row>
    <row r="5485" spans="1:3" x14ac:dyDescent="0.3">
      <c r="A5485">
        <v>5483</v>
      </c>
      <c r="B5485">
        <v>0.34063899808026299</v>
      </c>
      <c r="C5485">
        <v>0.185147891755821</v>
      </c>
    </row>
    <row r="5486" spans="1:3" x14ac:dyDescent="0.3">
      <c r="A5486">
        <v>5484</v>
      </c>
      <c r="B5486">
        <v>0.34057043605448301</v>
      </c>
      <c r="C5486">
        <v>0.185147891755821</v>
      </c>
    </row>
    <row r="5487" spans="1:3" x14ac:dyDescent="0.3">
      <c r="A5487">
        <v>5485</v>
      </c>
      <c r="B5487">
        <v>0.340524728037297</v>
      </c>
      <c r="C5487">
        <v>0.185147891755821</v>
      </c>
    </row>
    <row r="5488" spans="1:3" x14ac:dyDescent="0.3">
      <c r="A5488">
        <v>5486</v>
      </c>
      <c r="B5488">
        <v>0.34047902002011099</v>
      </c>
      <c r="C5488">
        <v>0.185147891755821</v>
      </c>
    </row>
    <row r="5489" spans="1:3" x14ac:dyDescent="0.3">
      <c r="A5489">
        <v>5487</v>
      </c>
      <c r="B5489">
        <v>0.34043331200292498</v>
      </c>
      <c r="C5489">
        <v>0.18508495909376901</v>
      </c>
    </row>
    <row r="5490" spans="1:3" x14ac:dyDescent="0.3">
      <c r="A5490">
        <v>5488</v>
      </c>
      <c r="B5490">
        <v>0.34029618795136601</v>
      </c>
      <c r="C5490">
        <v>0.185022026431718</v>
      </c>
    </row>
    <row r="5491" spans="1:3" x14ac:dyDescent="0.3">
      <c r="A5491">
        <v>5489</v>
      </c>
      <c r="B5491">
        <v>0.34027333394277298</v>
      </c>
      <c r="C5491">
        <v>0.185022026431718</v>
      </c>
    </row>
    <row r="5492" spans="1:3" x14ac:dyDescent="0.3">
      <c r="A5492">
        <v>5490</v>
      </c>
      <c r="B5492">
        <v>0.34025047993418001</v>
      </c>
      <c r="C5492">
        <v>0.18495909376966599</v>
      </c>
    </row>
    <row r="5493" spans="1:3" x14ac:dyDescent="0.3">
      <c r="A5493">
        <v>5491</v>
      </c>
      <c r="B5493">
        <v>0.34025047993418001</v>
      </c>
      <c r="C5493">
        <v>0.18495909376966599</v>
      </c>
    </row>
    <row r="5494" spans="1:3" x14ac:dyDescent="0.3">
      <c r="A5494">
        <v>5492</v>
      </c>
      <c r="B5494">
        <v>0.34018191790840102</v>
      </c>
      <c r="C5494">
        <v>0.18495909376966599</v>
      </c>
    </row>
    <row r="5495" spans="1:3" x14ac:dyDescent="0.3">
      <c r="A5495">
        <v>5493</v>
      </c>
      <c r="B5495">
        <v>0.34013620989121401</v>
      </c>
      <c r="C5495">
        <v>0.184896161107614</v>
      </c>
    </row>
    <row r="5496" spans="1:3" x14ac:dyDescent="0.3">
      <c r="A5496">
        <v>5494</v>
      </c>
      <c r="B5496">
        <v>0.34011335588262098</v>
      </c>
      <c r="C5496">
        <v>0.18477029578351101</v>
      </c>
    </row>
    <row r="5497" spans="1:3" x14ac:dyDescent="0.3">
      <c r="A5497">
        <v>5495</v>
      </c>
      <c r="B5497">
        <v>0.33999908583965599</v>
      </c>
      <c r="C5497">
        <v>0.18477029578351101</v>
      </c>
    </row>
    <row r="5498" spans="1:3" x14ac:dyDescent="0.3">
      <c r="A5498">
        <v>5496</v>
      </c>
      <c r="B5498">
        <v>0.33999908583965599</v>
      </c>
      <c r="C5498">
        <v>0.18477029578351101</v>
      </c>
    </row>
    <row r="5499" spans="1:3" x14ac:dyDescent="0.3">
      <c r="A5499">
        <v>5497</v>
      </c>
      <c r="B5499">
        <v>0.33990766980528297</v>
      </c>
      <c r="C5499">
        <v>0.18477029578351101</v>
      </c>
    </row>
    <row r="5500" spans="1:3" x14ac:dyDescent="0.3">
      <c r="A5500">
        <v>5498</v>
      </c>
      <c r="B5500">
        <v>0.33988481579669</v>
      </c>
      <c r="C5500">
        <v>0.18477029578351101</v>
      </c>
    </row>
    <row r="5501" spans="1:3" x14ac:dyDescent="0.3">
      <c r="A5501">
        <v>5499</v>
      </c>
      <c r="B5501">
        <v>0.33986196178809702</v>
      </c>
      <c r="C5501">
        <v>0.18451856513530501</v>
      </c>
    </row>
    <row r="5502" spans="1:3" x14ac:dyDescent="0.3">
      <c r="A5502">
        <v>5500</v>
      </c>
      <c r="B5502">
        <v>0.33986196178809702</v>
      </c>
      <c r="C5502">
        <v>0.18439269981120199</v>
      </c>
    </row>
    <row r="5503" spans="1:3" x14ac:dyDescent="0.3">
      <c r="A5503">
        <v>5501</v>
      </c>
      <c r="B5503">
        <v>0.33974769174513197</v>
      </c>
      <c r="C5503">
        <v>0.18439269981120199</v>
      </c>
    </row>
    <row r="5504" spans="1:3" x14ac:dyDescent="0.3">
      <c r="A5504">
        <v>5502</v>
      </c>
      <c r="B5504">
        <v>0.33974769174513197</v>
      </c>
      <c r="C5504">
        <v>0.18432976714915</v>
      </c>
    </row>
    <row r="5505" spans="1:3" x14ac:dyDescent="0.3">
      <c r="A5505">
        <v>5503</v>
      </c>
      <c r="B5505">
        <v>0.339724837736538</v>
      </c>
      <c r="C5505">
        <v>0.18426683448709799</v>
      </c>
    </row>
    <row r="5506" spans="1:3" x14ac:dyDescent="0.3">
      <c r="A5506">
        <v>5504</v>
      </c>
      <c r="B5506">
        <v>0.33970198372794502</v>
      </c>
      <c r="C5506">
        <v>0.18407803650094401</v>
      </c>
    </row>
    <row r="5507" spans="1:3" x14ac:dyDescent="0.3">
      <c r="A5507">
        <v>5505</v>
      </c>
      <c r="B5507">
        <v>0.33970198372794502</v>
      </c>
      <c r="C5507">
        <v>0.184015103838892</v>
      </c>
    </row>
    <row r="5508" spans="1:3" x14ac:dyDescent="0.3">
      <c r="A5508">
        <v>5506</v>
      </c>
      <c r="B5508">
        <v>0.33970198372794502</v>
      </c>
      <c r="C5508">
        <v>0.184015103838892</v>
      </c>
    </row>
    <row r="5509" spans="1:3" x14ac:dyDescent="0.3">
      <c r="A5509">
        <v>5507</v>
      </c>
      <c r="B5509">
        <v>0.33965627571075901</v>
      </c>
      <c r="C5509">
        <v>0.18395217117684001</v>
      </c>
    </row>
    <row r="5510" spans="1:3" x14ac:dyDescent="0.3">
      <c r="A5510">
        <v>5508</v>
      </c>
      <c r="B5510">
        <v>0.33951915165920099</v>
      </c>
      <c r="C5510">
        <v>0.18395217117684001</v>
      </c>
    </row>
    <row r="5511" spans="1:3" x14ac:dyDescent="0.3">
      <c r="A5511">
        <v>5509</v>
      </c>
      <c r="B5511">
        <v>0.33949629765060702</v>
      </c>
      <c r="C5511">
        <v>0.18395217117684001</v>
      </c>
    </row>
    <row r="5512" spans="1:3" x14ac:dyDescent="0.3">
      <c r="A5512">
        <v>5510</v>
      </c>
      <c r="B5512">
        <v>0.33942773562482798</v>
      </c>
      <c r="C5512">
        <v>0.183889238514789</v>
      </c>
    </row>
    <row r="5513" spans="1:3" x14ac:dyDescent="0.3">
      <c r="A5513">
        <v>5511</v>
      </c>
      <c r="B5513">
        <v>0.33942773562482798</v>
      </c>
      <c r="C5513">
        <v>0.18382630585273699</v>
      </c>
    </row>
    <row r="5514" spans="1:3" x14ac:dyDescent="0.3">
      <c r="A5514">
        <v>5512</v>
      </c>
      <c r="B5514">
        <v>0.339404881616235</v>
      </c>
      <c r="C5514">
        <v>0.18382630585273699</v>
      </c>
    </row>
    <row r="5515" spans="1:3" x14ac:dyDescent="0.3">
      <c r="A5515">
        <v>5513</v>
      </c>
      <c r="B5515">
        <v>0.33938202760764202</v>
      </c>
      <c r="C5515">
        <v>0.183763373190685</v>
      </c>
    </row>
    <row r="5516" spans="1:3" x14ac:dyDescent="0.3">
      <c r="A5516">
        <v>5514</v>
      </c>
      <c r="B5516">
        <v>0.33938202760764202</v>
      </c>
      <c r="C5516">
        <v>0.18370044052863399</v>
      </c>
    </row>
    <row r="5517" spans="1:3" x14ac:dyDescent="0.3">
      <c r="A5517">
        <v>5515</v>
      </c>
      <c r="B5517">
        <v>0.33938202760764202</v>
      </c>
      <c r="C5517">
        <v>0.18370044052863399</v>
      </c>
    </row>
    <row r="5518" spans="1:3" x14ac:dyDescent="0.3">
      <c r="A5518">
        <v>5516</v>
      </c>
      <c r="B5518">
        <v>0.33935917359904899</v>
      </c>
      <c r="C5518">
        <v>0.18351164254247901</v>
      </c>
    </row>
    <row r="5519" spans="1:3" x14ac:dyDescent="0.3">
      <c r="A5519">
        <v>5517</v>
      </c>
      <c r="B5519">
        <v>0.33935917359904899</v>
      </c>
      <c r="C5519">
        <v>0.18351164254247901</v>
      </c>
    </row>
    <row r="5520" spans="1:3" x14ac:dyDescent="0.3">
      <c r="A5520">
        <v>5518</v>
      </c>
      <c r="B5520">
        <v>0.33929061157326901</v>
      </c>
      <c r="C5520">
        <v>0.183448709880427</v>
      </c>
    </row>
    <row r="5521" spans="1:3" x14ac:dyDescent="0.3">
      <c r="A5521">
        <v>5519</v>
      </c>
      <c r="B5521">
        <v>0.33913063351311801</v>
      </c>
      <c r="C5521">
        <v>0.183448709880427</v>
      </c>
    </row>
    <row r="5522" spans="1:3" x14ac:dyDescent="0.3">
      <c r="A5522">
        <v>5520</v>
      </c>
      <c r="B5522">
        <v>0.33913063351311801</v>
      </c>
      <c r="C5522">
        <v>0.18338577721837601</v>
      </c>
    </row>
    <row r="5523" spans="1:3" x14ac:dyDescent="0.3">
      <c r="A5523">
        <v>5521</v>
      </c>
      <c r="B5523">
        <v>0.33910777950452498</v>
      </c>
      <c r="C5523">
        <v>0.18338577721837601</v>
      </c>
    </row>
    <row r="5524" spans="1:3" x14ac:dyDescent="0.3">
      <c r="A5524">
        <v>5522</v>
      </c>
      <c r="B5524">
        <v>0.33903921747874499</v>
      </c>
      <c r="C5524">
        <v>0.18338577721837601</v>
      </c>
    </row>
    <row r="5525" spans="1:3" x14ac:dyDescent="0.3">
      <c r="A5525">
        <v>5523</v>
      </c>
      <c r="B5525">
        <v>0.33903921747874499</v>
      </c>
      <c r="C5525">
        <v>0.183322844556324</v>
      </c>
    </row>
    <row r="5526" spans="1:3" x14ac:dyDescent="0.3">
      <c r="A5526">
        <v>5524</v>
      </c>
      <c r="B5526">
        <v>0.33903921747874499</v>
      </c>
      <c r="C5526">
        <v>0.183196979232221</v>
      </c>
    </row>
    <row r="5527" spans="1:3" x14ac:dyDescent="0.3">
      <c r="A5527">
        <v>5525</v>
      </c>
      <c r="B5527">
        <v>0.33901636347015202</v>
      </c>
      <c r="C5527">
        <v>0.18313404657016899</v>
      </c>
    </row>
    <row r="5528" spans="1:3" x14ac:dyDescent="0.3">
      <c r="A5528">
        <v>5526</v>
      </c>
      <c r="B5528">
        <v>0.33883353140140698</v>
      </c>
      <c r="C5528">
        <v>0.18313404657016899</v>
      </c>
    </row>
    <row r="5529" spans="1:3" x14ac:dyDescent="0.3">
      <c r="A5529">
        <v>5527</v>
      </c>
      <c r="B5529">
        <v>0.33878782338422098</v>
      </c>
      <c r="C5529">
        <v>0.18313404657016899</v>
      </c>
    </row>
    <row r="5530" spans="1:3" x14ac:dyDescent="0.3">
      <c r="A5530">
        <v>5528</v>
      </c>
      <c r="B5530">
        <v>0.338764969375628</v>
      </c>
      <c r="C5530">
        <v>0.183071113908118</v>
      </c>
    </row>
    <row r="5531" spans="1:3" x14ac:dyDescent="0.3">
      <c r="A5531">
        <v>5529</v>
      </c>
      <c r="B5531">
        <v>0.33874211536703502</v>
      </c>
      <c r="C5531">
        <v>0.18300818124606599</v>
      </c>
    </row>
    <row r="5532" spans="1:3" x14ac:dyDescent="0.3">
      <c r="A5532">
        <v>5530</v>
      </c>
      <c r="B5532">
        <v>0.33871926135844199</v>
      </c>
      <c r="C5532">
        <v>0.18300818124606599</v>
      </c>
    </row>
    <row r="5533" spans="1:3" x14ac:dyDescent="0.3">
      <c r="A5533">
        <v>5531</v>
      </c>
      <c r="B5533">
        <v>0.33871926135844199</v>
      </c>
      <c r="C5533">
        <v>0.18300818124606599</v>
      </c>
    </row>
    <row r="5534" spans="1:3" x14ac:dyDescent="0.3">
      <c r="A5534">
        <v>5532</v>
      </c>
      <c r="B5534">
        <v>0.33867355334125598</v>
      </c>
      <c r="C5534">
        <v>0.18294524858401501</v>
      </c>
    </row>
    <row r="5535" spans="1:3" x14ac:dyDescent="0.3">
      <c r="A5535">
        <v>5533</v>
      </c>
      <c r="B5535">
        <v>0.33865069933266201</v>
      </c>
      <c r="C5535">
        <v>0.182882315921963</v>
      </c>
    </row>
    <row r="5536" spans="1:3" x14ac:dyDescent="0.3">
      <c r="A5536">
        <v>5534</v>
      </c>
      <c r="B5536">
        <v>0.33855928329828999</v>
      </c>
      <c r="C5536">
        <v>0.18275645059786</v>
      </c>
    </row>
    <row r="5537" spans="1:3" x14ac:dyDescent="0.3">
      <c r="A5537">
        <v>5535</v>
      </c>
      <c r="B5537">
        <v>0.33851357528110398</v>
      </c>
      <c r="C5537">
        <v>0.18269351793580799</v>
      </c>
    </row>
    <row r="5538" spans="1:3" x14ac:dyDescent="0.3">
      <c r="A5538">
        <v>5536</v>
      </c>
      <c r="B5538">
        <v>0.33851357528110398</v>
      </c>
      <c r="C5538">
        <v>0.182630585273757</v>
      </c>
    </row>
    <row r="5539" spans="1:3" x14ac:dyDescent="0.3">
      <c r="A5539">
        <v>5537</v>
      </c>
      <c r="B5539">
        <v>0.33846786726391798</v>
      </c>
      <c r="C5539">
        <v>0.182630585273757</v>
      </c>
    </row>
    <row r="5540" spans="1:3" x14ac:dyDescent="0.3">
      <c r="A5540">
        <v>5538</v>
      </c>
      <c r="B5540">
        <v>0.338445013255324</v>
      </c>
      <c r="C5540">
        <v>0.182630585273757</v>
      </c>
    </row>
    <row r="5541" spans="1:3" x14ac:dyDescent="0.3">
      <c r="A5541">
        <v>5539</v>
      </c>
      <c r="B5541">
        <v>0.338445013255324</v>
      </c>
      <c r="C5541">
        <v>0.18256765261170499</v>
      </c>
    </row>
    <row r="5542" spans="1:3" x14ac:dyDescent="0.3">
      <c r="A5542">
        <v>5540</v>
      </c>
      <c r="B5542">
        <v>0.338445013255324</v>
      </c>
      <c r="C5542">
        <v>0.18256765261170499</v>
      </c>
    </row>
    <row r="5543" spans="1:3" x14ac:dyDescent="0.3">
      <c r="A5543">
        <v>5541</v>
      </c>
      <c r="B5543">
        <v>0.33842215924673102</v>
      </c>
      <c r="C5543">
        <v>0.182504719949653</v>
      </c>
    </row>
    <row r="5544" spans="1:3" x14ac:dyDescent="0.3">
      <c r="A5544">
        <v>5542</v>
      </c>
      <c r="B5544">
        <v>0.33842215924673102</v>
      </c>
      <c r="C5544">
        <v>0.182504719949653</v>
      </c>
    </row>
    <row r="5545" spans="1:3" x14ac:dyDescent="0.3">
      <c r="A5545">
        <v>5543</v>
      </c>
      <c r="B5545">
        <v>0.33842215924673102</v>
      </c>
      <c r="C5545">
        <v>0.18244178728760199</v>
      </c>
    </row>
    <row r="5546" spans="1:3" x14ac:dyDescent="0.3">
      <c r="A5546">
        <v>5544</v>
      </c>
      <c r="B5546">
        <v>0.33835359722095198</v>
      </c>
      <c r="C5546">
        <v>0.18244178728760199</v>
      </c>
    </row>
    <row r="5547" spans="1:3" x14ac:dyDescent="0.3">
      <c r="A5547">
        <v>5545</v>
      </c>
      <c r="B5547">
        <v>0.33833074321235901</v>
      </c>
      <c r="C5547">
        <v>0.18237885462555001</v>
      </c>
    </row>
    <row r="5548" spans="1:3" x14ac:dyDescent="0.3">
      <c r="A5548">
        <v>5546</v>
      </c>
      <c r="B5548">
        <v>0.33830788920376598</v>
      </c>
      <c r="C5548">
        <v>0.18237885462555001</v>
      </c>
    </row>
    <row r="5549" spans="1:3" x14ac:dyDescent="0.3">
      <c r="A5549">
        <v>5547</v>
      </c>
      <c r="B5549">
        <v>0.33830788920376598</v>
      </c>
      <c r="C5549">
        <v>0.18231592196349899</v>
      </c>
    </row>
    <row r="5550" spans="1:3" x14ac:dyDescent="0.3">
      <c r="A5550">
        <v>5548</v>
      </c>
      <c r="B5550">
        <v>0.338285035195173</v>
      </c>
      <c r="C5550">
        <v>0.18225298930144701</v>
      </c>
    </row>
    <row r="5551" spans="1:3" x14ac:dyDescent="0.3">
      <c r="A5551">
        <v>5549</v>
      </c>
      <c r="B5551">
        <v>0.338285035195173</v>
      </c>
      <c r="C5551">
        <v>0.18225298930144701</v>
      </c>
    </row>
    <row r="5552" spans="1:3" x14ac:dyDescent="0.3">
      <c r="A5552">
        <v>5550</v>
      </c>
      <c r="B5552">
        <v>0.33826218118658002</v>
      </c>
      <c r="C5552">
        <v>0.18225298930144701</v>
      </c>
    </row>
    <row r="5553" spans="1:3" x14ac:dyDescent="0.3">
      <c r="A5553">
        <v>5551</v>
      </c>
      <c r="B5553">
        <v>0.33821647316939302</v>
      </c>
      <c r="C5553">
        <v>0.182190056639395</v>
      </c>
    </row>
    <row r="5554" spans="1:3" x14ac:dyDescent="0.3">
      <c r="A5554">
        <v>5552</v>
      </c>
      <c r="B5554">
        <v>0.33821647316939302</v>
      </c>
      <c r="C5554">
        <v>0.18212712397734401</v>
      </c>
    </row>
    <row r="5555" spans="1:3" x14ac:dyDescent="0.3">
      <c r="A5555">
        <v>5553</v>
      </c>
      <c r="B5555">
        <v>0.33819361916079999</v>
      </c>
      <c r="C5555">
        <v>0.18187539332913699</v>
      </c>
    </row>
    <row r="5556" spans="1:3" x14ac:dyDescent="0.3">
      <c r="A5556">
        <v>5554</v>
      </c>
      <c r="B5556">
        <v>0.33817076515220701</v>
      </c>
      <c r="C5556">
        <v>0.18174952800503399</v>
      </c>
    </row>
    <row r="5557" spans="1:3" x14ac:dyDescent="0.3">
      <c r="A5557">
        <v>5555</v>
      </c>
      <c r="B5557">
        <v>0.33810220312642802</v>
      </c>
      <c r="C5557">
        <v>0.18168659534298301</v>
      </c>
    </row>
    <row r="5558" spans="1:3" x14ac:dyDescent="0.3">
      <c r="A5558">
        <v>5556</v>
      </c>
      <c r="B5558">
        <v>0.33810220312642802</v>
      </c>
      <c r="C5558">
        <v>0.181623662680931</v>
      </c>
    </row>
    <row r="5559" spans="1:3" x14ac:dyDescent="0.3">
      <c r="A5559">
        <v>5557</v>
      </c>
      <c r="B5559">
        <v>0.33803364110064898</v>
      </c>
      <c r="C5559">
        <v>0.181623662680931</v>
      </c>
    </row>
    <row r="5560" spans="1:3" x14ac:dyDescent="0.3">
      <c r="A5560">
        <v>5558</v>
      </c>
      <c r="B5560">
        <v>0.33798793308346198</v>
      </c>
      <c r="C5560">
        <v>0.181623662680931</v>
      </c>
    </row>
    <row r="5561" spans="1:3" x14ac:dyDescent="0.3">
      <c r="A5561">
        <v>5559</v>
      </c>
      <c r="B5561">
        <v>0.33794222506627603</v>
      </c>
      <c r="C5561">
        <v>0.18156073001887901</v>
      </c>
    </row>
    <row r="5562" spans="1:3" x14ac:dyDescent="0.3">
      <c r="A5562">
        <v>5560</v>
      </c>
      <c r="B5562">
        <v>0.33791937105768299</v>
      </c>
      <c r="C5562">
        <v>0.181497797356828</v>
      </c>
    </row>
    <row r="5563" spans="1:3" x14ac:dyDescent="0.3">
      <c r="A5563">
        <v>5561</v>
      </c>
      <c r="B5563">
        <v>0.337805101014717</v>
      </c>
      <c r="C5563">
        <v>0.181497797356828</v>
      </c>
    </row>
    <row r="5564" spans="1:3" x14ac:dyDescent="0.3">
      <c r="A5564">
        <v>5562</v>
      </c>
      <c r="B5564">
        <v>0.33778224700612403</v>
      </c>
      <c r="C5564">
        <v>0.181497797356828</v>
      </c>
    </row>
    <row r="5565" spans="1:3" x14ac:dyDescent="0.3">
      <c r="A5565">
        <v>5563</v>
      </c>
      <c r="B5565">
        <v>0.33771368498034499</v>
      </c>
      <c r="C5565">
        <v>0.18143486469477599</v>
      </c>
    </row>
    <row r="5566" spans="1:3" x14ac:dyDescent="0.3">
      <c r="A5566">
        <v>5564</v>
      </c>
      <c r="B5566">
        <v>0.33771368498034499</v>
      </c>
      <c r="C5566">
        <v>0.18143486469477599</v>
      </c>
    </row>
    <row r="5567" spans="1:3" x14ac:dyDescent="0.3">
      <c r="A5567">
        <v>5565</v>
      </c>
      <c r="B5567">
        <v>0.33769083097175201</v>
      </c>
      <c r="C5567">
        <v>0.181371932032725</v>
      </c>
    </row>
    <row r="5568" spans="1:3" x14ac:dyDescent="0.3">
      <c r="A5568">
        <v>5566</v>
      </c>
      <c r="B5568">
        <v>0.33766797696315898</v>
      </c>
      <c r="C5568">
        <v>0.18130899937067299</v>
      </c>
    </row>
    <row r="5569" spans="1:3" x14ac:dyDescent="0.3">
      <c r="A5569">
        <v>5567</v>
      </c>
      <c r="B5569">
        <v>0.33766797696315898</v>
      </c>
      <c r="C5569">
        <v>0.18124606670862101</v>
      </c>
    </row>
    <row r="5570" spans="1:3" x14ac:dyDescent="0.3">
      <c r="A5570">
        <v>5568</v>
      </c>
      <c r="B5570">
        <v>0.33757656092878602</v>
      </c>
      <c r="C5570">
        <v>0.18118313404656999</v>
      </c>
    </row>
    <row r="5571" spans="1:3" x14ac:dyDescent="0.3">
      <c r="A5571">
        <v>5569</v>
      </c>
      <c r="B5571">
        <v>0.33755370692019299</v>
      </c>
      <c r="C5571">
        <v>0.18112020138451801</v>
      </c>
    </row>
    <row r="5572" spans="1:3" x14ac:dyDescent="0.3">
      <c r="A5572">
        <v>5570</v>
      </c>
      <c r="B5572">
        <v>0.33737087485144801</v>
      </c>
      <c r="C5572">
        <v>0.18112020138451801</v>
      </c>
    </row>
    <row r="5573" spans="1:3" x14ac:dyDescent="0.3">
      <c r="A5573">
        <v>5571</v>
      </c>
      <c r="B5573">
        <v>0.33737087485144801</v>
      </c>
      <c r="C5573">
        <v>0.18112020138451801</v>
      </c>
    </row>
    <row r="5574" spans="1:3" x14ac:dyDescent="0.3">
      <c r="A5574">
        <v>5572</v>
      </c>
      <c r="B5574">
        <v>0.33734802084285498</v>
      </c>
      <c r="C5574">
        <v>0.181057268722466</v>
      </c>
    </row>
    <row r="5575" spans="1:3" x14ac:dyDescent="0.3">
      <c r="A5575">
        <v>5573</v>
      </c>
      <c r="B5575">
        <v>0.33734802084285498</v>
      </c>
      <c r="C5575">
        <v>0.181057268722466</v>
      </c>
    </row>
    <row r="5576" spans="1:3" x14ac:dyDescent="0.3">
      <c r="A5576">
        <v>5574</v>
      </c>
      <c r="B5576">
        <v>0.33730231282566903</v>
      </c>
      <c r="C5576">
        <v>0.181057268722466</v>
      </c>
    </row>
    <row r="5577" spans="1:3" x14ac:dyDescent="0.3">
      <c r="A5577">
        <v>5575</v>
      </c>
      <c r="B5577">
        <v>0.33725660480848302</v>
      </c>
      <c r="C5577">
        <v>0.180931403398363</v>
      </c>
    </row>
    <row r="5578" spans="1:3" x14ac:dyDescent="0.3">
      <c r="A5578">
        <v>5576</v>
      </c>
      <c r="B5578">
        <v>0.33721089679129701</v>
      </c>
      <c r="C5578">
        <v>0.18086847073631199</v>
      </c>
    </row>
    <row r="5579" spans="1:3" x14ac:dyDescent="0.3">
      <c r="A5579">
        <v>5577</v>
      </c>
      <c r="B5579">
        <v>0.33718804278270398</v>
      </c>
      <c r="C5579">
        <v>0.18086847073631199</v>
      </c>
    </row>
    <row r="5580" spans="1:3" x14ac:dyDescent="0.3">
      <c r="A5580">
        <v>5578</v>
      </c>
      <c r="B5580">
        <v>0.33707377273973799</v>
      </c>
      <c r="C5580">
        <v>0.18080553807426</v>
      </c>
    </row>
    <row r="5581" spans="1:3" x14ac:dyDescent="0.3">
      <c r="A5581">
        <v>5579</v>
      </c>
      <c r="B5581">
        <v>0.33702806472255198</v>
      </c>
      <c r="C5581">
        <v>0.18080553807426</v>
      </c>
    </row>
    <row r="5582" spans="1:3" x14ac:dyDescent="0.3">
      <c r="A5582">
        <v>5580</v>
      </c>
      <c r="B5582">
        <v>0.33695950269677299</v>
      </c>
      <c r="C5582">
        <v>0.18080553807426</v>
      </c>
    </row>
    <row r="5583" spans="1:3" x14ac:dyDescent="0.3">
      <c r="A5583">
        <v>5581</v>
      </c>
      <c r="B5583">
        <v>0.33693664868817902</v>
      </c>
      <c r="C5583">
        <v>0.18080553807426</v>
      </c>
    </row>
    <row r="5584" spans="1:3" x14ac:dyDescent="0.3">
      <c r="A5584">
        <v>5582</v>
      </c>
      <c r="B5584">
        <v>0.33693664868817902</v>
      </c>
      <c r="C5584">
        <v>0.18074260541220799</v>
      </c>
    </row>
    <row r="5585" spans="1:3" x14ac:dyDescent="0.3">
      <c r="A5585">
        <v>5583</v>
      </c>
      <c r="B5585">
        <v>0.33691379467958599</v>
      </c>
      <c r="C5585">
        <v>0.18061674008810499</v>
      </c>
    </row>
    <row r="5586" spans="1:3" x14ac:dyDescent="0.3">
      <c r="A5586">
        <v>5584</v>
      </c>
      <c r="B5586">
        <v>0.33682237864521403</v>
      </c>
      <c r="C5586">
        <v>0.18061674008810499</v>
      </c>
    </row>
    <row r="5587" spans="1:3" x14ac:dyDescent="0.3">
      <c r="A5587">
        <v>5585</v>
      </c>
      <c r="B5587">
        <v>0.33679952463662099</v>
      </c>
      <c r="C5587">
        <v>0.18055380742605401</v>
      </c>
    </row>
    <row r="5588" spans="1:3" x14ac:dyDescent="0.3">
      <c r="A5588">
        <v>5586</v>
      </c>
      <c r="B5588">
        <v>0.33677667062802802</v>
      </c>
      <c r="C5588">
        <v>0.18055380742605401</v>
      </c>
    </row>
    <row r="5589" spans="1:3" x14ac:dyDescent="0.3">
      <c r="A5589">
        <v>5587</v>
      </c>
      <c r="B5589">
        <v>0.33677667062802802</v>
      </c>
      <c r="C5589">
        <v>0.18055380742605401</v>
      </c>
    </row>
    <row r="5590" spans="1:3" x14ac:dyDescent="0.3">
      <c r="A5590">
        <v>5588</v>
      </c>
      <c r="B5590">
        <v>0.336685254593655</v>
      </c>
      <c r="C5590">
        <v>0.18055380742605401</v>
      </c>
    </row>
    <row r="5591" spans="1:3" x14ac:dyDescent="0.3">
      <c r="A5591">
        <v>5589</v>
      </c>
      <c r="B5591">
        <v>0.336639546576469</v>
      </c>
      <c r="C5591">
        <v>0.180490874764002</v>
      </c>
    </row>
    <row r="5592" spans="1:3" x14ac:dyDescent="0.3">
      <c r="A5592">
        <v>5590</v>
      </c>
      <c r="B5592">
        <v>0.33661669256787602</v>
      </c>
      <c r="C5592">
        <v>0.180490874764002</v>
      </c>
    </row>
    <row r="5593" spans="1:3" x14ac:dyDescent="0.3">
      <c r="A5593">
        <v>5591</v>
      </c>
      <c r="B5593">
        <v>0.33661669256787602</v>
      </c>
      <c r="C5593">
        <v>0.18042794210195001</v>
      </c>
    </row>
    <row r="5594" spans="1:3" x14ac:dyDescent="0.3">
      <c r="A5594">
        <v>5592</v>
      </c>
      <c r="B5594">
        <v>0.33654813054209698</v>
      </c>
      <c r="C5594">
        <v>0.18042794210195001</v>
      </c>
    </row>
    <row r="5595" spans="1:3" x14ac:dyDescent="0.3">
      <c r="A5595">
        <v>5593</v>
      </c>
      <c r="B5595">
        <v>0.33654813054209698</v>
      </c>
      <c r="C5595">
        <v>0.180365009439899</v>
      </c>
    </row>
    <row r="5596" spans="1:3" x14ac:dyDescent="0.3">
      <c r="A5596">
        <v>5594</v>
      </c>
      <c r="B5596">
        <v>0.336479568516317</v>
      </c>
      <c r="C5596">
        <v>0.180365009439899</v>
      </c>
    </row>
    <row r="5597" spans="1:3" x14ac:dyDescent="0.3">
      <c r="A5597">
        <v>5595</v>
      </c>
      <c r="B5597">
        <v>0.33645671450772402</v>
      </c>
      <c r="C5597">
        <v>0.18030207677784699</v>
      </c>
    </row>
    <row r="5598" spans="1:3" x14ac:dyDescent="0.3">
      <c r="A5598">
        <v>5596</v>
      </c>
      <c r="B5598">
        <v>0.33643386049913099</v>
      </c>
      <c r="C5598">
        <v>0.18030207677784699</v>
      </c>
    </row>
    <row r="5599" spans="1:3" x14ac:dyDescent="0.3">
      <c r="A5599">
        <v>5597</v>
      </c>
      <c r="B5599">
        <v>0.33643386049913099</v>
      </c>
      <c r="C5599">
        <v>0.18011327879169201</v>
      </c>
    </row>
    <row r="5600" spans="1:3" x14ac:dyDescent="0.3">
      <c r="A5600">
        <v>5598</v>
      </c>
      <c r="B5600">
        <v>0.33641100649053801</v>
      </c>
      <c r="C5600">
        <v>0.18011327879169201</v>
      </c>
    </row>
    <row r="5601" spans="1:3" x14ac:dyDescent="0.3">
      <c r="A5601">
        <v>5599</v>
      </c>
      <c r="B5601">
        <v>0.33638815248194498</v>
      </c>
      <c r="C5601">
        <v>0.17998741346758901</v>
      </c>
    </row>
    <row r="5602" spans="1:3" x14ac:dyDescent="0.3">
      <c r="A5602">
        <v>5600</v>
      </c>
      <c r="B5602">
        <v>0.33638815248194498</v>
      </c>
      <c r="C5602">
        <v>0.17998741346758901</v>
      </c>
    </row>
    <row r="5603" spans="1:3" x14ac:dyDescent="0.3">
      <c r="A5603">
        <v>5601</v>
      </c>
      <c r="B5603">
        <v>0.33629673644757202</v>
      </c>
      <c r="C5603">
        <v>0.179924480805538</v>
      </c>
    </row>
    <row r="5604" spans="1:3" x14ac:dyDescent="0.3">
      <c r="A5604">
        <v>5602</v>
      </c>
      <c r="B5604">
        <v>0.33618246640460703</v>
      </c>
      <c r="C5604">
        <v>0.17973568281938301</v>
      </c>
    </row>
    <row r="5605" spans="1:3" x14ac:dyDescent="0.3">
      <c r="A5605">
        <v>5603</v>
      </c>
      <c r="B5605">
        <v>0.33618246640460703</v>
      </c>
      <c r="C5605">
        <v>0.179672750157331</v>
      </c>
    </row>
    <row r="5606" spans="1:3" x14ac:dyDescent="0.3">
      <c r="A5606">
        <v>5604</v>
      </c>
      <c r="B5606">
        <v>0.33618246640460703</v>
      </c>
      <c r="C5606">
        <v>0.179672750157331</v>
      </c>
    </row>
    <row r="5607" spans="1:3" x14ac:dyDescent="0.3">
      <c r="A5607">
        <v>5605</v>
      </c>
      <c r="B5607">
        <v>0.33618246640460703</v>
      </c>
      <c r="C5607">
        <v>0.179672750157331</v>
      </c>
    </row>
    <row r="5608" spans="1:3" x14ac:dyDescent="0.3">
      <c r="A5608">
        <v>5606</v>
      </c>
      <c r="B5608">
        <v>0.33613675838742102</v>
      </c>
      <c r="C5608">
        <v>0.17960981749527999</v>
      </c>
    </row>
    <row r="5609" spans="1:3" x14ac:dyDescent="0.3">
      <c r="A5609">
        <v>5607</v>
      </c>
      <c r="B5609">
        <v>0.33613675838742102</v>
      </c>
      <c r="C5609">
        <v>0.179546884833228</v>
      </c>
    </row>
    <row r="5610" spans="1:3" x14ac:dyDescent="0.3">
      <c r="A5610">
        <v>5608</v>
      </c>
      <c r="B5610">
        <v>0.33611390437882799</v>
      </c>
      <c r="C5610">
        <v>0.179546884833228</v>
      </c>
    </row>
    <row r="5611" spans="1:3" x14ac:dyDescent="0.3">
      <c r="A5611">
        <v>5609</v>
      </c>
      <c r="B5611">
        <v>0.33609105037023401</v>
      </c>
      <c r="C5611">
        <v>0.17942101950912501</v>
      </c>
    </row>
    <row r="5612" spans="1:3" x14ac:dyDescent="0.3">
      <c r="A5612">
        <v>5610</v>
      </c>
      <c r="B5612">
        <v>0.33606819636164098</v>
      </c>
      <c r="C5612">
        <v>0.17935808684707299</v>
      </c>
    </row>
    <row r="5613" spans="1:3" x14ac:dyDescent="0.3">
      <c r="A5613">
        <v>5611</v>
      </c>
      <c r="B5613">
        <v>0.33602248834445497</v>
      </c>
      <c r="C5613">
        <v>0.17935808684707299</v>
      </c>
    </row>
    <row r="5614" spans="1:3" x14ac:dyDescent="0.3">
      <c r="A5614">
        <v>5612</v>
      </c>
      <c r="B5614">
        <v>0.33597678032726902</v>
      </c>
      <c r="C5614">
        <v>0.17935808684707299</v>
      </c>
    </row>
    <row r="5615" spans="1:3" x14ac:dyDescent="0.3">
      <c r="A5615">
        <v>5613</v>
      </c>
      <c r="B5615">
        <v>0.33595392631867599</v>
      </c>
      <c r="C5615">
        <v>0.17935808684707299</v>
      </c>
    </row>
    <row r="5616" spans="1:3" x14ac:dyDescent="0.3">
      <c r="A5616">
        <v>5614</v>
      </c>
      <c r="B5616">
        <v>0.33593107231008301</v>
      </c>
      <c r="C5616">
        <v>0.17929515418502201</v>
      </c>
    </row>
    <row r="5617" spans="1:3" x14ac:dyDescent="0.3">
      <c r="A5617">
        <v>5615</v>
      </c>
      <c r="B5617">
        <v>0.33590821830148998</v>
      </c>
      <c r="C5617">
        <v>0.17929515418502201</v>
      </c>
    </row>
    <row r="5618" spans="1:3" x14ac:dyDescent="0.3">
      <c r="A5618">
        <v>5616</v>
      </c>
      <c r="B5618">
        <v>0.33590821830148998</v>
      </c>
      <c r="C5618">
        <v>0.17923222152297</v>
      </c>
    </row>
    <row r="5619" spans="1:3" x14ac:dyDescent="0.3">
      <c r="A5619">
        <v>5617</v>
      </c>
      <c r="B5619">
        <v>0.335885364292896</v>
      </c>
      <c r="C5619">
        <v>0.17916928886091801</v>
      </c>
    </row>
    <row r="5620" spans="1:3" x14ac:dyDescent="0.3">
      <c r="A5620">
        <v>5618</v>
      </c>
      <c r="B5620">
        <v>0.33577109424993101</v>
      </c>
      <c r="C5620">
        <v>0.17879169288860899</v>
      </c>
    </row>
    <row r="5621" spans="1:3" x14ac:dyDescent="0.3">
      <c r="A5621">
        <v>5619</v>
      </c>
      <c r="B5621">
        <v>0.33574824024133798</v>
      </c>
      <c r="C5621">
        <v>0.17879169288860899</v>
      </c>
    </row>
    <row r="5622" spans="1:3" x14ac:dyDescent="0.3">
      <c r="A5622">
        <v>5620</v>
      </c>
      <c r="B5622">
        <v>0.33570253222415197</v>
      </c>
      <c r="C5622">
        <v>0.17872876022655701</v>
      </c>
    </row>
    <row r="5623" spans="1:3" x14ac:dyDescent="0.3">
      <c r="A5623">
        <v>5621</v>
      </c>
      <c r="B5623">
        <v>0.33561111618977901</v>
      </c>
      <c r="C5623">
        <v>0.17872876022655701</v>
      </c>
    </row>
    <row r="5624" spans="1:3" x14ac:dyDescent="0.3">
      <c r="A5624">
        <v>5622</v>
      </c>
      <c r="B5624">
        <v>0.33561111618977901</v>
      </c>
      <c r="C5624">
        <v>0.17872876022655701</v>
      </c>
    </row>
    <row r="5625" spans="1:3" x14ac:dyDescent="0.3">
      <c r="A5625">
        <v>5623</v>
      </c>
      <c r="B5625">
        <v>0.33554255416399997</v>
      </c>
      <c r="C5625">
        <v>0.17872876022655701</v>
      </c>
    </row>
    <row r="5626" spans="1:3" x14ac:dyDescent="0.3">
      <c r="A5626">
        <v>5624</v>
      </c>
      <c r="B5626">
        <v>0.33554255416399997</v>
      </c>
      <c r="C5626">
        <v>0.17860289490245401</v>
      </c>
    </row>
    <row r="5627" spans="1:3" x14ac:dyDescent="0.3">
      <c r="A5627">
        <v>5625</v>
      </c>
      <c r="B5627">
        <v>0.33549684614681402</v>
      </c>
      <c r="C5627">
        <v>0.178414096916299</v>
      </c>
    </row>
    <row r="5628" spans="1:3" x14ac:dyDescent="0.3">
      <c r="A5628">
        <v>5626</v>
      </c>
      <c r="B5628">
        <v>0.33549684614681402</v>
      </c>
      <c r="C5628">
        <v>0.17828823159219601</v>
      </c>
    </row>
    <row r="5629" spans="1:3" x14ac:dyDescent="0.3">
      <c r="A5629">
        <v>5627</v>
      </c>
      <c r="B5629">
        <v>0.33547399213822099</v>
      </c>
      <c r="C5629">
        <v>0.17828823159219601</v>
      </c>
    </row>
    <row r="5630" spans="1:3" x14ac:dyDescent="0.3">
      <c r="A5630">
        <v>5628</v>
      </c>
      <c r="B5630">
        <v>0.33542828412103398</v>
      </c>
      <c r="C5630">
        <v>0.17822529893014399</v>
      </c>
    </row>
    <row r="5631" spans="1:3" x14ac:dyDescent="0.3">
      <c r="A5631">
        <v>5629</v>
      </c>
      <c r="B5631">
        <v>0.33540543011244101</v>
      </c>
      <c r="C5631">
        <v>0.17816236626809301</v>
      </c>
    </row>
    <row r="5632" spans="1:3" x14ac:dyDescent="0.3">
      <c r="A5632">
        <v>5630</v>
      </c>
      <c r="B5632">
        <v>0.33533686808666202</v>
      </c>
      <c r="C5632">
        <v>0.178099433606041</v>
      </c>
    </row>
    <row r="5633" spans="1:3" x14ac:dyDescent="0.3">
      <c r="A5633">
        <v>5631</v>
      </c>
      <c r="B5633">
        <v>0.33531401407806899</v>
      </c>
      <c r="C5633">
        <v>0.17803650094398901</v>
      </c>
    </row>
    <row r="5634" spans="1:3" x14ac:dyDescent="0.3">
      <c r="A5634">
        <v>5632</v>
      </c>
      <c r="B5634">
        <v>0.33529116006947601</v>
      </c>
      <c r="C5634">
        <v>0.177973568281938</v>
      </c>
    </row>
    <row r="5635" spans="1:3" x14ac:dyDescent="0.3">
      <c r="A5635">
        <v>5633</v>
      </c>
      <c r="B5635">
        <v>0.33529116006947601</v>
      </c>
      <c r="C5635">
        <v>0.17791063561988599</v>
      </c>
    </row>
    <row r="5636" spans="1:3" x14ac:dyDescent="0.3">
      <c r="A5636">
        <v>5634</v>
      </c>
      <c r="B5636">
        <v>0.33524545205228901</v>
      </c>
      <c r="C5636">
        <v>0.17791063561988599</v>
      </c>
    </row>
    <row r="5637" spans="1:3" x14ac:dyDescent="0.3">
      <c r="A5637">
        <v>5635</v>
      </c>
      <c r="B5637">
        <v>0.33513118200932401</v>
      </c>
      <c r="C5637">
        <v>0.17791063561988599</v>
      </c>
    </row>
    <row r="5638" spans="1:3" x14ac:dyDescent="0.3">
      <c r="A5638">
        <v>5636</v>
      </c>
      <c r="B5638">
        <v>0.33510832800073098</v>
      </c>
      <c r="C5638">
        <v>0.17772183763373101</v>
      </c>
    </row>
    <row r="5639" spans="1:3" x14ac:dyDescent="0.3">
      <c r="A5639">
        <v>5637</v>
      </c>
      <c r="B5639">
        <v>0.33501691196635802</v>
      </c>
      <c r="C5639">
        <v>0.17772183763373101</v>
      </c>
    </row>
    <row r="5640" spans="1:3" x14ac:dyDescent="0.3">
      <c r="A5640">
        <v>5638</v>
      </c>
      <c r="B5640">
        <v>0.33497120394917201</v>
      </c>
      <c r="C5640">
        <v>0.17772183763373101</v>
      </c>
    </row>
    <row r="5641" spans="1:3" x14ac:dyDescent="0.3">
      <c r="A5641">
        <v>5639</v>
      </c>
      <c r="B5641">
        <v>0.33497120394917201</v>
      </c>
      <c r="C5641">
        <v>0.17765890497167999</v>
      </c>
    </row>
    <row r="5642" spans="1:3" x14ac:dyDescent="0.3">
      <c r="A5642">
        <v>5640</v>
      </c>
      <c r="B5642">
        <v>0.33494834994057898</v>
      </c>
      <c r="C5642">
        <v>0.17765890497167999</v>
      </c>
    </row>
    <row r="5643" spans="1:3" x14ac:dyDescent="0.3">
      <c r="A5643">
        <v>5641</v>
      </c>
      <c r="B5643">
        <v>0.33494834994057898</v>
      </c>
      <c r="C5643">
        <v>0.17759597230962801</v>
      </c>
    </row>
    <row r="5644" spans="1:3" x14ac:dyDescent="0.3">
      <c r="A5644">
        <v>5642</v>
      </c>
      <c r="B5644">
        <v>0.33492549593198601</v>
      </c>
      <c r="C5644">
        <v>0.177533039647577</v>
      </c>
    </row>
    <row r="5645" spans="1:3" x14ac:dyDescent="0.3">
      <c r="A5645">
        <v>5643</v>
      </c>
      <c r="B5645">
        <v>0.33490264192339297</v>
      </c>
      <c r="C5645">
        <v>0.177533039647577</v>
      </c>
    </row>
    <row r="5646" spans="1:3" x14ac:dyDescent="0.3">
      <c r="A5646">
        <v>5644</v>
      </c>
      <c r="B5646">
        <v>0.33481122588902001</v>
      </c>
      <c r="C5646">
        <v>0.17747010698552501</v>
      </c>
    </row>
    <row r="5647" spans="1:3" x14ac:dyDescent="0.3">
      <c r="A5647">
        <v>5645</v>
      </c>
      <c r="B5647">
        <v>0.33467410183746199</v>
      </c>
      <c r="C5647">
        <v>0.177407174323473</v>
      </c>
    </row>
    <row r="5648" spans="1:3" x14ac:dyDescent="0.3">
      <c r="A5648">
        <v>5646</v>
      </c>
      <c r="B5648">
        <v>0.33460553981168201</v>
      </c>
      <c r="C5648">
        <v>0.17728130899937</v>
      </c>
    </row>
    <row r="5649" spans="1:3" x14ac:dyDescent="0.3">
      <c r="A5649">
        <v>5647</v>
      </c>
      <c r="B5649">
        <v>0.33458268580308897</v>
      </c>
      <c r="C5649">
        <v>0.17728130899937</v>
      </c>
    </row>
    <row r="5650" spans="1:3" x14ac:dyDescent="0.3">
      <c r="A5650">
        <v>5648</v>
      </c>
      <c r="B5650">
        <v>0.33458268580308897</v>
      </c>
      <c r="C5650">
        <v>0.17721837633731899</v>
      </c>
    </row>
    <row r="5651" spans="1:3" x14ac:dyDescent="0.3">
      <c r="A5651">
        <v>5649</v>
      </c>
      <c r="B5651">
        <v>0.33453697778590302</v>
      </c>
      <c r="C5651">
        <v>0.17721837633731899</v>
      </c>
    </row>
    <row r="5652" spans="1:3" x14ac:dyDescent="0.3">
      <c r="A5652">
        <v>5650</v>
      </c>
      <c r="B5652">
        <v>0.33451412377730999</v>
      </c>
      <c r="C5652">
        <v>0.177155443675267</v>
      </c>
    </row>
    <row r="5653" spans="1:3" x14ac:dyDescent="0.3">
      <c r="A5653">
        <v>5651</v>
      </c>
      <c r="B5653">
        <v>0.33451412377730999</v>
      </c>
      <c r="C5653">
        <v>0.177155443675267</v>
      </c>
    </row>
    <row r="5654" spans="1:3" x14ac:dyDescent="0.3">
      <c r="A5654">
        <v>5652</v>
      </c>
      <c r="B5654">
        <v>0.33451412377730999</v>
      </c>
      <c r="C5654">
        <v>0.177155443675267</v>
      </c>
    </row>
    <row r="5655" spans="1:3" x14ac:dyDescent="0.3">
      <c r="A5655">
        <v>5653</v>
      </c>
      <c r="B5655">
        <v>0.33449126976871701</v>
      </c>
      <c r="C5655">
        <v>0.17702957835116401</v>
      </c>
    </row>
    <row r="5656" spans="1:3" x14ac:dyDescent="0.3">
      <c r="A5656">
        <v>5654</v>
      </c>
      <c r="B5656">
        <v>0.33449126976871701</v>
      </c>
      <c r="C5656">
        <v>0.176966645689112</v>
      </c>
    </row>
    <row r="5657" spans="1:3" x14ac:dyDescent="0.3">
      <c r="A5657">
        <v>5655</v>
      </c>
      <c r="B5657">
        <v>0.33446841576012398</v>
      </c>
      <c r="C5657">
        <v>0.176840780365009</v>
      </c>
    </row>
    <row r="5658" spans="1:3" x14ac:dyDescent="0.3">
      <c r="A5658">
        <v>5656</v>
      </c>
      <c r="B5658">
        <v>0.33437699972575102</v>
      </c>
      <c r="C5658">
        <v>0.176840780365009</v>
      </c>
    </row>
    <row r="5659" spans="1:3" x14ac:dyDescent="0.3">
      <c r="A5659">
        <v>5657</v>
      </c>
      <c r="B5659">
        <v>0.33435414571715799</v>
      </c>
      <c r="C5659">
        <v>0.176840780365009</v>
      </c>
    </row>
    <row r="5660" spans="1:3" x14ac:dyDescent="0.3">
      <c r="A5660">
        <v>5658</v>
      </c>
      <c r="B5660">
        <v>0.33433129170856501</v>
      </c>
      <c r="C5660">
        <v>0.176840780365009</v>
      </c>
    </row>
    <row r="5661" spans="1:3" x14ac:dyDescent="0.3">
      <c r="A5661">
        <v>5659</v>
      </c>
      <c r="B5661">
        <v>0.33430843769997198</v>
      </c>
      <c r="C5661">
        <v>0.176840780365009</v>
      </c>
    </row>
    <row r="5662" spans="1:3" x14ac:dyDescent="0.3">
      <c r="A5662">
        <v>5660</v>
      </c>
      <c r="B5662">
        <v>0.33430843769997198</v>
      </c>
      <c r="C5662">
        <v>0.17677784770295699</v>
      </c>
    </row>
    <row r="5663" spans="1:3" x14ac:dyDescent="0.3">
      <c r="A5663">
        <v>5661</v>
      </c>
      <c r="B5663">
        <v>0.33428558369137901</v>
      </c>
      <c r="C5663">
        <v>0.17677784770295699</v>
      </c>
    </row>
    <row r="5664" spans="1:3" x14ac:dyDescent="0.3">
      <c r="A5664">
        <v>5662</v>
      </c>
      <c r="B5664">
        <v>0.33428558369137901</v>
      </c>
      <c r="C5664">
        <v>0.176714915040906</v>
      </c>
    </row>
    <row r="5665" spans="1:3" x14ac:dyDescent="0.3">
      <c r="A5665">
        <v>5663</v>
      </c>
      <c r="B5665">
        <v>0.334239875674193</v>
      </c>
      <c r="C5665">
        <v>0.17665198237885399</v>
      </c>
    </row>
    <row r="5666" spans="1:3" x14ac:dyDescent="0.3">
      <c r="A5666">
        <v>5664</v>
      </c>
      <c r="B5666">
        <v>0.33419416765700699</v>
      </c>
      <c r="C5666">
        <v>0.176589049716803</v>
      </c>
    </row>
    <row r="5667" spans="1:3" x14ac:dyDescent="0.3">
      <c r="A5667">
        <v>5665</v>
      </c>
      <c r="B5667">
        <v>0.33419416765700699</v>
      </c>
      <c r="C5667">
        <v>0.17652611705475099</v>
      </c>
    </row>
    <row r="5668" spans="1:3" x14ac:dyDescent="0.3">
      <c r="A5668">
        <v>5666</v>
      </c>
      <c r="B5668">
        <v>0.33412560563122701</v>
      </c>
      <c r="C5668">
        <v>0.17652611705475099</v>
      </c>
    </row>
    <row r="5669" spans="1:3" x14ac:dyDescent="0.3">
      <c r="A5669">
        <v>5667</v>
      </c>
      <c r="B5669">
        <v>0.33412560563122701</v>
      </c>
      <c r="C5669">
        <v>0.17652611705475099</v>
      </c>
    </row>
    <row r="5670" spans="1:3" x14ac:dyDescent="0.3">
      <c r="A5670">
        <v>5668</v>
      </c>
      <c r="B5670">
        <v>0.33410275162263398</v>
      </c>
      <c r="C5670">
        <v>0.17652611705475099</v>
      </c>
    </row>
    <row r="5671" spans="1:3" x14ac:dyDescent="0.3">
      <c r="A5671">
        <v>5669</v>
      </c>
      <c r="B5671">
        <v>0.33410275162263398</v>
      </c>
      <c r="C5671">
        <v>0.17640025173064799</v>
      </c>
    </row>
    <row r="5672" spans="1:3" x14ac:dyDescent="0.3">
      <c r="A5672">
        <v>5670</v>
      </c>
      <c r="B5672">
        <v>0.334079897614041</v>
      </c>
      <c r="C5672">
        <v>0.17640025173064799</v>
      </c>
    </row>
    <row r="5673" spans="1:3" x14ac:dyDescent="0.3">
      <c r="A5673">
        <v>5671</v>
      </c>
      <c r="B5673">
        <v>0.33401133558826201</v>
      </c>
      <c r="C5673">
        <v>0.17633731906859601</v>
      </c>
    </row>
    <row r="5674" spans="1:3" x14ac:dyDescent="0.3">
      <c r="A5674">
        <v>5672</v>
      </c>
      <c r="B5674">
        <v>0.333919919553889</v>
      </c>
      <c r="C5674">
        <v>0.17633731906859601</v>
      </c>
    </row>
    <row r="5675" spans="1:3" x14ac:dyDescent="0.3">
      <c r="A5675">
        <v>5673</v>
      </c>
      <c r="B5675">
        <v>0.333919919553889</v>
      </c>
      <c r="C5675">
        <v>0.176274386406545</v>
      </c>
    </row>
    <row r="5676" spans="1:3" x14ac:dyDescent="0.3">
      <c r="A5676">
        <v>5674</v>
      </c>
      <c r="B5676">
        <v>0.33389706554529602</v>
      </c>
      <c r="C5676">
        <v>0.176274386406545</v>
      </c>
    </row>
    <row r="5677" spans="1:3" x14ac:dyDescent="0.3">
      <c r="A5677">
        <v>5675</v>
      </c>
      <c r="B5677">
        <v>0.33387421153670299</v>
      </c>
      <c r="C5677">
        <v>0.176274386406545</v>
      </c>
    </row>
    <row r="5678" spans="1:3" x14ac:dyDescent="0.3">
      <c r="A5678">
        <v>5676</v>
      </c>
      <c r="B5678">
        <v>0.33382850351951698</v>
      </c>
      <c r="C5678">
        <v>0.176148521082441</v>
      </c>
    </row>
    <row r="5679" spans="1:3" x14ac:dyDescent="0.3">
      <c r="A5679">
        <v>5677</v>
      </c>
      <c r="B5679">
        <v>0.33378279550233098</v>
      </c>
      <c r="C5679">
        <v>0.176148521082441</v>
      </c>
    </row>
    <row r="5680" spans="1:3" x14ac:dyDescent="0.3">
      <c r="A5680">
        <v>5678</v>
      </c>
      <c r="B5680">
        <v>0.333759941493738</v>
      </c>
      <c r="C5680">
        <v>0.176022655758338</v>
      </c>
    </row>
    <row r="5681" spans="1:3" x14ac:dyDescent="0.3">
      <c r="A5681">
        <v>5679</v>
      </c>
      <c r="B5681">
        <v>0.333599963433586</v>
      </c>
      <c r="C5681">
        <v>0.176022655758338</v>
      </c>
    </row>
    <row r="5682" spans="1:3" x14ac:dyDescent="0.3">
      <c r="A5682">
        <v>5680</v>
      </c>
      <c r="B5682">
        <v>0.33357710942499302</v>
      </c>
      <c r="C5682">
        <v>0.176022655758338</v>
      </c>
    </row>
    <row r="5683" spans="1:3" x14ac:dyDescent="0.3">
      <c r="A5683">
        <v>5681</v>
      </c>
      <c r="B5683">
        <v>0.33348569339062001</v>
      </c>
      <c r="C5683">
        <v>0.176022655758338</v>
      </c>
    </row>
    <row r="5684" spans="1:3" x14ac:dyDescent="0.3">
      <c r="A5684">
        <v>5682</v>
      </c>
      <c r="B5684">
        <v>0.33348569339062001</v>
      </c>
      <c r="C5684">
        <v>0.176022655758338</v>
      </c>
    </row>
    <row r="5685" spans="1:3" x14ac:dyDescent="0.3">
      <c r="A5685">
        <v>5683</v>
      </c>
      <c r="B5685">
        <v>0.333439985373434</v>
      </c>
      <c r="C5685">
        <v>0.176022655758338</v>
      </c>
    </row>
    <row r="5686" spans="1:3" x14ac:dyDescent="0.3">
      <c r="A5686">
        <v>5684</v>
      </c>
      <c r="B5686">
        <v>0.33341713136484102</v>
      </c>
      <c r="C5686">
        <v>0.17595972309628699</v>
      </c>
    </row>
    <row r="5687" spans="1:3" x14ac:dyDescent="0.3">
      <c r="A5687">
        <v>5685</v>
      </c>
      <c r="B5687">
        <v>0.33339427735624799</v>
      </c>
      <c r="C5687">
        <v>0.17595972309628699</v>
      </c>
    </row>
    <row r="5688" spans="1:3" x14ac:dyDescent="0.3">
      <c r="A5688">
        <v>5686</v>
      </c>
      <c r="B5688">
        <v>0.33337142334765502</v>
      </c>
      <c r="C5688">
        <v>0.17595972309628699</v>
      </c>
    </row>
    <row r="5689" spans="1:3" x14ac:dyDescent="0.3">
      <c r="A5689">
        <v>5687</v>
      </c>
      <c r="B5689">
        <v>0.33337142334765502</v>
      </c>
      <c r="C5689">
        <v>0.17577092511013201</v>
      </c>
    </row>
    <row r="5690" spans="1:3" x14ac:dyDescent="0.3">
      <c r="A5690">
        <v>5688</v>
      </c>
      <c r="B5690">
        <v>0.33332571533046801</v>
      </c>
      <c r="C5690">
        <v>0.17577092511013201</v>
      </c>
    </row>
    <row r="5691" spans="1:3" x14ac:dyDescent="0.3">
      <c r="A5691">
        <v>5689</v>
      </c>
      <c r="B5691">
        <v>0.333280007313282</v>
      </c>
      <c r="C5691">
        <v>0.17570799244808</v>
      </c>
    </row>
    <row r="5692" spans="1:3" x14ac:dyDescent="0.3">
      <c r="A5692">
        <v>5690</v>
      </c>
      <c r="B5692">
        <v>0.33325715330468902</v>
      </c>
      <c r="C5692">
        <v>0.17570799244808</v>
      </c>
    </row>
    <row r="5693" spans="1:3" x14ac:dyDescent="0.3">
      <c r="A5693">
        <v>5691</v>
      </c>
      <c r="B5693">
        <v>0.33318859127890998</v>
      </c>
      <c r="C5693">
        <v>0.17564505978602801</v>
      </c>
    </row>
    <row r="5694" spans="1:3" x14ac:dyDescent="0.3">
      <c r="A5694">
        <v>5692</v>
      </c>
      <c r="B5694">
        <v>0.33316573727031701</v>
      </c>
      <c r="C5694">
        <v>0.17564505978602801</v>
      </c>
    </row>
    <row r="5695" spans="1:3" x14ac:dyDescent="0.3">
      <c r="A5695">
        <v>5693</v>
      </c>
      <c r="B5695">
        <v>0.33307432123594399</v>
      </c>
      <c r="C5695">
        <v>0.17564505978602801</v>
      </c>
    </row>
    <row r="5696" spans="1:3" x14ac:dyDescent="0.3">
      <c r="A5696">
        <v>5694</v>
      </c>
      <c r="B5696">
        <v>0.33305146722735102</v>
      </c>
      <c r="C5696">
        <v>0.175582127123977</v>
      </c>
    </row>
    <row r="5697" spans="1:3" x14ac:dyDescent="0.3">
      <c r="A5697">
        <v>5695</v>
      </c>
      <c r="B5697">
        <v>0.33300575921016501</v>
      </c>
      <c r="C5697">
        <v>0.175582127123977</v>
      </c>
    </row>
    <row r="5698" spans="1:3" x14ac:dyDescent="0.3">
      <c r="A5698">
        <v>5696</v>
      </c>
      <c r="B5698">
        <v>0.33298290520157198</v>
      </c>
      <c r="C5698">
        <v>0.17551919446192499</v>
      </c>
    </row>
    <row r="5699" spans="1:3" x14ac:dyDescent="0.3">
      <c r="A5699">
        <v>5697</v>
      </c>
      <c r="B5699">
        <v>0.33282292714141998</v>
      </c>
      <c r="C5699">
        <v>0.17551919446192499</v>
      </c>
    </row>
    <row r="5700" spans="1:3" x14ac:dyDescent="0.3">
      <c r="A5700">
        <v>5698</v>
      </c>
      <c r="B5700">
        <v>0.33282292714141998</v>
      </c>
      <c r="C5700">
        <v>0.175456261799874</v>
      </c>
    </row>
    <row r="5701" spans="1:3" x14ac:dyDescent="0.3">
      <c r="A5701">
        <v>5699</v>
      </c>
      <c r="B5701">
        <v>0.33266294908126798</v>
      </c>
      <c r="C5701">
        <v>0.175456261799874</v>
      </c>
    </row>
    <row r="5702" spans="1:3" x14ac:dyDescent="0.3">
      <c r="A5702">
        <v>5700</v>
      </c>
      <c r="B5702">
        <v>0.332640095072675</v>
      </c>
      <c r="C5702">
        <v>0.17539332913782199</v>
      </c>
    </row>
    <row r="5703" spans="1:3" x14ac:dyDescent="0.3">
      <c r="A5703">
        <v>5701</v>
      </c>
      <c r="B5703">
        <v>0.332640095072675</v>
      </c>
      <c r="C5703">
        <v>0.17539332913782199</v>
      </c>
    </row>
    <row r="5704" spans="1:3" x14ac:dyDescent="0.3">
      <c r="A5704">
        <v>5702</v>
      </c>
      <c r="B5704">
        <v>0.33259438705548899</v>
      </c>
      <c r="C5704">
        <v>0.17533039647577001</v>
      </c>
    </row>
    <row r="5705" spans="1:3" x14ac:dyDescent="0.3">
      <c r="A5705">
        <v>5703</v>
      </c>
      <c r="B5705">
        <v>0.33259438705548899</v>
      </c>
      <c r="C5705">
        <v>0.17533039647577001</v>
      </c>
    </row>
    <row r="5706" spans="1:3" x14ac:dyDescent="0.3">
      <c r="A5706">
        <v>5704</v>
      </c>
      <c r="B5706">
        <v>0.33257153304689602</v>
      </c>
      <c r="C5706">
        <v>0.17533039647577001</v>
      </c>
    </row>
    <row r="5707" spans="1:3" x14ac:dyDescent="0.3">
      <c r="A5707">
        <v>5705</v>
      </c>
      <c r="B5707">
        <v>0.33254867903830299</v>
      </c>
      <c r="C5707">
        <v>0.17526746381371899</v>
      </c>
    </row>
    <row r="5708" spans="1:3" x14ac:dyDescent="0.3">
      <c r="A5708">
        <v>5706</v>
      </c>
      <c r="B5708">
        <v>0.33250297102111698</v>
      </c>
      <c r="C5708">
        <v>0.17526746381371899</v>
      </c>
    </row>
    <row r="5709" spans="1:3" x14ac:dyDescent="0.3">
      <c r="A5709">
        <v>5707</v>
      </c>
      <c r="B5709">
        <v>0.332480117012524</v>
      </c>
      <c r="C5709">
        <v>0.17520453115166701</v>
      </c>
    </row>
    <row r="5710" spans="1:3" x14ac:dyDescent="0.3">
      <c r="A5710">
        <v>5708</v>
      </c>
      <c r="B5710">
        <v>0.33229728494377903</v>
      </c>
      <c r="C5710">
        <v>0.17520453115166701</v>
      </c>
    </row>
    <row r="5711" spans="1:3" x14ac:dyDescent="0.3">
      <c r="A5711">
        <v>5709</v>
      </c>
      <c r="B5711">
        <v>0.33227443093518599</v>
      </c>
      <c r="C5711">
        <v>0.17520453115166701</v>
      </c>
    </row>
    <row r="5712" spans="1:3" x14ac:dyDescent="0.3">
      <c r="A5712">
        <v>5710</v>
      </c>
      <c r="B5712">
        <v>0.33227443093518599</v>
      </c>
      <c r="C5712">
        <v>0.175015733165512</v>
      </c>
    </row>
    <row r="5713" spans="1:3" x14ac:dyDescent="0.3">
      <c r="A5713">
        <v>5711</v>
      </c>
      <c r="B5713">
        <v>0.33222872291799899</v>
      </c>
      <c r="C5713">
        <v>0.175015733165512</v>
      </c>
    </row>
    <row r="5714" spans="1:3" x14ac:dyDescent="0.3">
      <c r="A5714">
        <v>5712</v>
      </c>
      <c r="B5714">
        <v>0.33222872291799899</v>
      </c>
      <c r="C5714">
        <v>0.175015733165512</v>
      </c>
    </row>
    <row r="5715" spans="1:3" x14ac:dyDescent="0.3">
      <c r="A5715">
        <v>5713</v>
      </c>
      <c r="B5715">
        <v>0.33213730688362703</v>
      </c>
      <c r="C5715">
        <v>0.175015733165512</v>
      </c>
    </row>
    <row r="5716" spans="1:3" x14ac:dyDescent="0.3">
      <c r="A5716">
        <v>5714</v>
      </c>
      <c r="B5716">
        <v>0.33206874485784799</v>
      </c>
      <c r="C5716">
        <v>0.17495280050346099</v>
      </c>
    </row>
    <row r="5717" spans="1:3" x14ac:dyDescent="0.3">
      <c r="A5717">
        <v>5715</v>
      </c>
      <c r="B5717">
        <v>0.33202303684066098</v>
      </c>
      <c r="C5717">
        <v>0.17495280050346099</v>
      </c>
    </row>
    <row r="5718" spans="1:3" x14ac:dyDescent="0.3">
      <c r="A5718">
        <v>5716</v>
      </c>
      <c r="B5718">
        <v>0.33202303684066098</v>
      </c>
      <c r="C5718">
        <v>0.174889867841409</v>
      </c>
    </row>
    <row r="5719" spans="1:3" x14ac:dyDescent="0.3">
      <c r="A5719">
        <v>5717</v>
      </c>
      <c r="B5719">
        <v>0.332000182832068</v>
      </c>
      <c r="C5719">
        <v>0.17482693517935799</v>
      </c>
    </row>
    <row r="5720" spans="1:3" x14ac:dyDescent="0.3">
      <c r="A5720">
        <v>5718</v>
      </c>
      <c r="B5720">
        <v>0.33179449675473</v>
      </c>
      <c r="C5720">
        <v>0.17482693517935799</v>
      </c>
    </row>
    <row r="5721" spans="1:3" x14ac:dyDescent="0.3">
      <c r="A5721">
        <v>5719</v>
      </c>
      <c r="B5721">
        <v>0.33177164274613702</v>
      </c>
      <c r="C5721">
        <v>0.17482693517935799</v>
      </c>
    </row>
    <row r="5722" spans="1:3" x14ac:dyDescent="0.3">
      <c r="A5722">
        <v>5720</v>
      </c>
      <c r="B5722">
        <v>0.33177164274613702</v>
      </c>
      <c r="C5722">
        <v>0.17482693517935799</v>
      </c>
    </row>
    <row r="5723" spans="1:3" x14ac:dyDescent="0.3">
      <c r="A5723">
        <v>5721</v>
      </c>
      <c r="B5723">
        <v>0.33174878873754399</v>
      </c>
      <c r="C5723">
        <v>0.17476400251730601</v>
      </c>
    </row>
    <row r="5724" spans="1:3" x14ac:dyDescent="0.3">
      <c r="A5724">
        <v>5722</v>
      </c>
      <c r="B5724">
        <v>0.33172593472895101</v>
      </c>
      <c r="C5724">
        <v>0.17476400251730601</v>
      </c>
    </row>
    <row r="5725" spans="1:3" x14ac:dyDescent="0.3">
      <c r="A5725">
        <v>5723</v>
      </c>
      <c r="B5725">
        <v>0.33165737270317203</v>
      </c>
      <c r="C5725">
        <v>0.17470106985525399</v>
      </c>
    </row>
    <row r="5726" spans="1:3" x14ac:dyDescent="0.3">
      <c r="A5726">
        <v>5724</v>
      </c>
      <c r="B5726">
        <v>0.33161166468598502</v>
      </c>
      <c r="C5726">
        <v>0.17463813719320301</v>
      </c>
    </row>
    <row r="5727" spans="1:3" x14ac:dyDescent="0.3">
      <c r="A5727">
        <v>5725</v>
      </c>
      <c r="B5727">
        <v>0.33158881067739199</v>
      </c>
      <c r="C5727">
        <v>0.17463813719320301</v>
      </c>
    </row>
    <row r="5728" spans="1:3" x14ac:dyDescent="0.3">
      <c r="A5728">
        <v>5726</v>
      </c>
      <c r="B5728">
        <v>0.331520248651613</v>
      </c>
      <c r="C5728">
        <v>0.17463813719320301</v>
      </c>
    </row>
    <row r="5729" spans="1:3" x14ac:dyDescent="0.3">
      <c r="A5729">
        <v>5727</v>
      </c>
      <c r="B5729">
        <v>0.331520248651613</v>
      </c>
      <c r="C5729">
        <v>0.17463813719320301</v>
      </c>
    </row>
    <row r="5730" spans="1:3" x14ac:dyDescent="0.3">
      <c r="A5730">
        <v>5728</v>
      </c>
      <c r="B5730">
        <v>0.331474540634427</v>
      </c>
      <c r="C5730">
        <v>0.174575204531151</v>
      </c>
    </row>
    <row r="5731" spans="1:3" x14ac:dyDescent="0.3">
      <c r="A5731">
        <v>5729</v>
      </c>
      <c r="B5731">
        <v>0.33145168662583402</v>
      </c>
      <c r="C5731">
        <v>0.174575204531151</v>
      </c>
    </row>
    <row r="5732" spans="1:3" x14ac:dyDescent="0.3">
      <c r="A5732">
        <v>5730</v>
      </c>
      <c r="B5732">
        <v>0.33142883261724099</v>
      </c>
      <c r="C5732">
        <v>0.17451227186910001</v>
      </c>
    </row>
    <row r="5733" spans="1:3" x14ac:dyDescent="0.3">
      <c r="A5733">
        <v>5731</v>
      </c>
      <c r="B5733">
        <v>0.33140597860864701</v>
      </c>
      <c r="C5733">
        <v>0.174449339207048</v>
      </c>
    </row>
    <row r="5734" spans="1:3" x14ac:dyDescent="0.3">
      <c r="A5734">
        <v>5732</v>
      </c>
      <c r="B5734">
        <v>0.33126885455708899</v>
      </c>
      <c r="C5734">
        <v>0.17438640654499599</v>
      </c>
    </row>
    <row r="5735" spans="1:3" x14ac:dyDescent="0.3">
      <c r="A5735">
        <v>5733</v>
      </c>
      <c r="B5735">
        <v>0.33113173050553002</v>
      </c>
      <c r="C5735">
        <v>0.174323473882945</v>
      </c>
    </row>
    <row r="5736" spans="1:3" x14ac:dyDescent="0.3">
      <c r="A5736">
        <v>5734</v>
      </c>
      <c r="B5736">
        <v>0.33110887649693699</v>
      </c>
      <c r="C5736">
        <v>0.17426054122089299</v>
      </c>
    </row>
    <row r="5737" spans="1:3" x14ac:dyDescent="0.3">
      <c r="A5737">
        <v>5735</v>
      </c>
      <c r="B5737">
        <v>0.33108602248834401</v>
      </c>
      <c r="C5737">
        <v>0.174197608558842</v>
      </c>
    </row>
    <row r="5738" spans="1:3" x14ac:dyDescent="0.3">
      <c r="A5738">
        <v>5736</v>
      </c>
      <c r="B5738">
        <v>0.33106316847975098</v>
      </c>
      <c r="C5738">
        <v>0.174197608558842</v>
      </c>
    </row>
    <row r="5739" spans="1:3" x14ac:dyDescent="0.3">
      <c r="A5739">
        <v>5737</v>
      </c>
      <c r="B5739">
        <v>0.330994606453972</v>
      </c>
      <c r="C5739">
        <v>0.174197608558842</v>
      </c>
    </row>
    <row r="5740" spans="1:3" x14ac:dyDescent="0.3">
      <c r="A5740">
        <v>5738</v>
      </c>
      <c r="B5740">
        <v>0.33092604442819201</v>
      </c>
      <c r="C5740">
        <v>0.174197608558842</v>
      </c>
    </row>
    <row r="5741" spans="1:3" x14ac:dyDescent="0.3">
      <c r="A5741">
        <v>5739</v>
      </c>
      <c r="B5741">
        <v>0.33092604442819201</v>
      </c>
      <c r="C5741">
        <v>0.17413467589678999</v>
      </c>
    </row>
    <row r="5742" spans="1:3" x14ac:dyDescent="0.3">
      <c r="A5742">
        <v>5740</v>
      </c>
      <c r="B5742">
        <v>0.33090319041959898</v>
      </c>
      <c r="C5742">
        <v>0.17413467589678999</v>
      </c>
    </row>
    <row r="5743" spans="1:3" x14ac:dyDescent="0.3">
      <c r="A5743">
        <v>5741</v>
      </c>
      <c r="B5743">
        <v>0.330880336411006</v>
      </c>
      <c r="C5743">
        <v>0.17394587791063501</v>
      </c>
    </row>
    <row r="5744" spans="1:3" x14ac:dyDescent="0.3">
      <c r="A5744">
        <v>5742</v>
      </c>
      <c r="B5744">
        <v>0.33085748240241297</v>
      </c>
      <c r="C5744">
        <v>0.17394587791063501</v>
      </c>
    </row>
    <row r="5745" spans="1:3" x14ac:dyDescent="0.3">
      <c r="A5745">
        <v>5743</v>
      </c>
      <c r="B5745">
        <v>0.33081177438522702</v>
      </c>
      <c r="C5745">
        <v>0.17394587791063501</v>
      </c>
    </row>
    <row r="5746" spans="1:3" x14ac:dyDescent="0.3">
      <c r="A5746">
        <v>5744</v>
      </c>
      <c r="B5746">
        <v>0.33081177438522702</v>
      </c>
      <c r="C5746">
        <v>0.17394587791063501</v>
      </c>
    </row>
    <row r="5747" spans="1:3" x14ac:dyDescent="0.3">
      <c r="A5747">
        <v>5745</v>
      </c>
      <c r="B5747">
        <v>0.33078892037663399</v>
      </c>
      <c r="C5747">
        <v>0.17382001258653201</v>
      </c>
    </row>
    <row r="5748" spans="1:3" x14ac:dyDescent="0.3">
      <c r="A5748">
        <v>5746</v>
      </c>
      <c r="B5748">
        <v>0.33074321235944698</v>
      </c>
      <c r="C5748">
        <v>0.17382001258653201</v>
      </c>
    </row>
    <row r="5749" spans="1:3" x14ac:dyDescent="0.3">
      <c r="A5749">
        <v>5747</v>
      </c>
      <c r="B5749">
        <v>0.330720358350854</v>
      </c>
      <c r="C5749">
        <v>0.17382001258653201</v>
      </c>
    </row>
    <row r="5750" spans="1:3" x14ac:dyDescent="0.3">
      <c r="A5750">
        <v>5748</v>
      </c>
      <c r="B5750">
        <v>0.330674650333668</v>
      </c>
      <c r="C5750">
        <v>0.17382001258653201</v>
      </c>
    </row>
    <row r="5751" spans="1:3" x14ac:dyDescent="0.3">
      <c r="A5751">
        <v>5749</v>
      </c>
      <c r="B5751">
        <v>0.33049181826492302</v>
      </c>
      <c r="C5751">
        <v>0.17375707992448</v>
      </c>
    </row>
    <row r="5752" spans="1:3" x14ac:dyDescent="0.3">
      <c r="A5752">
        <v>5750</v>
      </c>
      <c r="B5752">
        <v>0.33037754822195797</v>
      </c>
      <c r="C5752">
        <v>0.17375707992448</v>
      </c>
    </row>
    <row r="5753" spans="1:3" x14ac:dyDescent="0.3">
      <c r="A5753">
        <v>5751</v>
      </c>
      <c r="B5753">
        <v>0.33037754822195797</v>
      </c>
      <c r="C5753">
        <v>0.17369414726242899</v>
      </c>
    </row>
    <row r="5754" spans="1:3" x14ac:dyDescent="0.3">
      <c r="A5754">
        <v>5752</v>
      </c>
      <c r="B5754">
        <v>0.33037754822195797</v>
      </c>
      <c r="C5754">
        <v>0.17356828193832599</v>
      </c>
    </row>
    <row r="5755" spans="1:3" x14ac:dyDescent="0.3">
      <c r="A5755">
        <v>5753</v>
      </c>
      <c r="B5755">
        <v>0.33033184020477102</v>
      </c>
      <c r="C5755">
        <v>0.17350534927627401</v>
      </c>
    </row>
    <row r="5756" spans="1:3" x14ac:dyDescent="0.3">
      <c r="A5756">
        <v>5754</v>
      </c>
      <c r="B5756">
        <v>0.33014900813602699</v>
      </c>
      <c r="C5756">
        <v>0.17350534927627401</v>
      </c>
    </row>
    <row r="5757" spans="1:3" x14ac:dyDescent="0.3">
      <c r="A5757">
        <v>5755</v>
      </c>
      <c r="B5757">
        <v>0.32996617606728201</v>
      </c>
      <c r="C5757">
        <v>0.17344241661422199</v>
      </c>
    </row>
    <row r="5758" spans="1:3" x14ac:dyDescent="0.3">
      <c r="A5758">
        <v>5756</v>
      </c>
      <c r="B5758">
        <v>0.329874760032909</v>
      </c>
      <c r="C5758">
        <v>0.17344241661422199</v>
      </c>
    </row>
    <row r="5759" spans="1:3" x14ac:dyDescent="0.3">
      <c r="A5759">
        <v>5757</v>
      </c>
      <c r="B5759">
        <v>0.329874760032909</v>
      </c>
      <c r="C5759">
        <v>0.17344241661422199</v>
      </c>
    </row>
    <row r="5760" spans="1:3" x14ac:dyDescent="0.3">
      <c r="A5760">
        <v>5758</v>
      </c>
      <c r="B5760">
        <v>0.32985190602431602</v>
      </c>
      <c r="C5760">
        <v>0.17344241661422199</v>
      </c>
    </row>
    <row r="5761" spans="1:3" x14ac:dyDescent="0.3">
      <c r="A5761">
        <v>5759</v>
      </c>
      <c r="B5761">
        <v>0.32980619800713001</v>
      </c>
      <c r="C5761">
        <v>0.17337948395217101</v>
      </c>
    </row>
    <row r="5762" spans="1:3" x14ac:dyDescent="0.3">
      <c r="A5762">
        <v>5760</v>
      </c>
      <c r="B5762">
        <v>0.32978334399853698</v>
      </c>
      <c r="C5762">
        <v>0.17337948395217101</v>
      </c>
    </row>
    <row r="5763" spans="1:3" x14ac:dyDescent="0.3">
      <c r="A5763">
        <v>5761</v>
      </c>
      <c r="B5763">
        <v>0.32969192796416402</v>
      </c>
      <c r="C5763">
        <v>0.17337948395217101</v>
      </c>
    </row>
    <row r="5764" spans="1:3" x14ac:dyDescent="0.3">
      <c r="A5764">
        <v>5762</v>
      </c>
      <c r="B5764">
        <v>0.32964621994697801</v>
      </c>
      <c r="C5764">
        <v>0.17337948395217101</v>
      </c>
    </row>
    <row r="5765" spans="1:3" x14ac:dyDescent="0.3">
      <c r="A5765">
        <v>5763</v>
      </c>
      <c r="B5765">
        <v>0.32962336593838498</v>
      </c>
      <c r="C5765">
        <v>0.17337948395217101</v>
      </c>
    </row>
    <row r="5766" spans="1:3" x14ac:dyDescent="0.3">
      <c r="A5766">
        <v>5764</v>
      </c>
      <c r="B5766">
        <v>0.32957765792119897</v>
      </c>
      <c r="C5766">
        <v>0.173316551290119</v>
      </c>
    </row>
    <row r="5767" spans="1:3" x14ac:dyDescent="0.3">
      <c r="A5767">
        <v>5765</v>
      </c>
      <c r="B5767">
        <v>0.32953194990401302</v>
      </c>
      <c r="C5767">
        <v>0.17325361862806701</v>
      </c>
    </row>
    <row r="5768" spans="1:3" x14ac:dyDescent="0.3">
      <c r="A5768">
        <v>5766</v>
      </c>
      <c r="B5768">
        <v>0.32950909589541999</v>
      </c>
      <c r="C5768">
        <v>0.17325361862806701</v>
      </c>
    </row>
    <row r="5769" spans="1:3" x14ac:dyDescent="0.3">
      <c r="A5769">
        <v>5767</v>
      </c>
      <c r="B5769">
        <v>0.32946338787823298</v>
      </c>
      <c r="C5769">
        <v>0.173190685966016</v>
      </c>
    </row>
    <row r="5770" spans="1:3" x14ac:dyDescent="0.3">
      <c r="A5770">
        <v>5768</v>
      </c>
      <c r="B5770">
        <v>0.32934911783526799</v>
      </c>
      <c r="C5770">
        <v>0.17312775330396399</v>
      </c>
    </row>
    <row r="5771" spans="1:3" x14ac:dyDescent="0.3">
      <c r="A5771">
        <v>5769</v>
      </c>
      <c r="B5771">
        <v>0.32921199378370902</v>
      </c>
      <c r="C5771">
        <v>0.17312775330396399</v>
      </c>
    </row>
    <row r="5772" spans="1:3" x14ac:dyDescent="0.3">
      <c r="A5772">
        <v>5770</v>
      </c>
      <c r="B5772">
        <v>0.32921199378370902</v>
      </c>
      <c r="C5772">
        <v>0.173064820641913</v>
      </c>
    </row>
    <row r="5773" spans="1:3" x14ac:dyDescent="0.3">
      <c r="A5773">
        <v>5771</v>
      </c>
      <c r="B5773">
        <v>0.32916628576652301</v>
      </c>
      <c r="C5773">
        <v>0.173064820641913</v>
      </c>
    </row>
    <row r="5774" spans="1:3" x14ac:dyDescent="0.3">
      <c r="A5774">
        <v>5772</v>
      </c>
      <c r="B5774">
        <v>0.32916628576652301</v>
      </c>
      <c r="C5774">
        <v>0.173064820641913</v>
      </c>
    </row>
    <row r="5775" spans="1:3" x14ac:dyDescent="0.3">
      <c r="A5775">
        <v>5773</v>
      </c>
      <c r="B5775">
        <v>0.32912057774933701</v>
      </c>
      <c r="C5775">
        <v>0.173064820641913</v>
      </c>
    </row>
    <row r="5776" spans="1:3" x14ac:dyDescent="0.3">
      <c r="A5776">
        <v>5774</v>
      </c>
      <c r="B5776">
        <v>0.32912057774933701</v>
      </c>
      <c r="C5776">
        <v>0.17300188797986099</v>
      </c>
    </row>
    <row r="5777" spans="1:3" x14ac:dyDescent="0.3">
      <c r="A5777">
        <v>5775</v>
      </c>
      <c r="B5777">
        <v>0.32912057774933701</v>
      </c>
      <c r="C5777">
        <v>0.17300188797986099</v>
      </c>
    </row>
    <row r="5778" spans="1:3" x14ac:dyDescent="0.3">
      <c r="A5778">
        <v>5776</v>
      </c>
      <c r="B5778">
        <v>0.32905201572355702</v>
      </c>
      <c r="C5778">
        <v>0.17293895531780901</v>
      </c>
    </row>
    <row r="5779" spans="1:3" x14ac:dyDescent="0.3">
      <c r="A5779">
        <v>5777</v>
      </c>
      <c r="B5779">
        <v>0.32902916171496399</v>
      </c>
      <c r="C5779">
        <v>0.17293895531780901</v>
      </c>
    </row>
    <row r="5780" spans="1:3" x14ac:dyDescent="0.3">
      <c r="A5780">
        <v>5778</v>
      </c>
      <c r="B5780">
        <v>0.32877776762043998</v>
      </c>
      <c r="C5780">
        <v>0.17293895531780901</v>
      </c>
    </row>
    <row r="5781" spans="1:3" x14ac:dyDescent="0.3">
      <c r="A5781">
        <v>5779</v>
      </c>
      <c r="B5781">
        <v>0.32868635158606802</v>
      </c>
      <c r="C5781">
        <v>0.17287602265575799</v>
      </c>
    </row>
    <row r="5782" spans="1:3" x14ac:dyDescent="0.3">
      <c r="A5782">
        <v>5780</v>
      </c>
      <c r="B5782">
        <v>0.32868635158606802</v>
      </c>
      <c r="C5782">
        <v>0.17281308999370601</v>
      </c>
    </row>
    <row r="5783" spans="1:3" x14ac:dyDescent="0.3">
      <c r="A5783">
        <v>5781</v>
      </c>
      <c r="B5783">
        <v>0.32864064356888201</v>
      </c>
      <c r="C5783">
        <v>0.17281308999370601</v>
      </c>
    </row>
    <row r="5784" spans="1:3" x14ac:dyDescent="0.3">
      <c r="A5784">
        <v>5782</v>
      </c>
      <c r="B5784">
        <v>0.32864064356888101</v>
      </c>
      <c r="C5784">
        <v>0.172750157331655</v>
      </c>
    </row>
    <row r="5785" spans="1:3" x14ac:dyDescent="0.3">
      <c r="A5785">
        <v>5783</v>
      </c>
      <c r="B5785">
        <v>0.32861778956028798</v>
      </c>
      <c r="C5785">
        <v>0.17268722466960301</v>
      </c>
    </row>
    <row r="5786" spans="1:3" x14ac:dyDescent="0.3">
      <c r="A5786">
        <v>5784</v>
      </c>
      <c r="B5786">
        <v>0.32848066550873001</v>
      </c>
      <c r="C5786">
        <v>0.17268722466960301</v>
      </c>
    </row>
    <row r="5787" spans="1:3" x14ac:dyDescent="0.3">
      <c r="A5787">
        <v>5785</v>
      </c>
      <c r="B5787">
        <v>0.328434957491543</v>
      </c>
      <c r="C5787">
        <v>0.172624292007551</v>
      </c>
    </row>
    <row r="5788" spans="1:3" x14ac:dyDescent="0.3">
      <c r="A5788">
        <v>5786</v>
      </c>
      <c r="B5788">
        <v>0.32836639546576402</v>
      </c>
      <c r="C5788">
        <v>0.172624292007551</v>
      </c>
    </row>
    <row r="5789" spans="1:3" x14ac:dyDescent="0.3">
      <c r="A5789">
        <v>5787</v>
      </c>
      <c r="B5789">
        <v>0.32836639546576402</v>
      </c>
      <c r="C5789">
        <v>0.172624292007551</v>
      </c>
    </row>
    <row r="5790" spans="1:3" x14ac:dyDescent="0.3">
      <c r="A5790">
        <v>5788</v>
      </c>
      <c r="B5790">
        <v>0.328274979431392</v>
      </c>
      <c r="C5790">
        <v>0.17256135934549999</v>
      </c>
    </row>
    <row r="5791" spans="1:3" x14ac:dyDescent="0.3">
      <c r="A5791">
        <v>5789</v>
      </c>
      <c r="B5791">
        <v>0.32820641740561202</v>
      </c>
      <c r="C5791">
        <v>0.17256135934549999</v>
      </c>
    </row>
    <row r="5792" spans="1:3" x14ac:dyDescent="0.3">
      <c r="A5792">
        <v>5790</v>
      </c>
      <c r="B5792">
        <v>0.32820641740561202</v>
      </c>
      <c r="C5792">
        <v>0.17256135934549999</v>
      </c>
    </row>
    <row r="5793" spans="1:3" x14ac:dyDescent="0.3">
      <c r="A5793">
        <v>5791</v>
      </c>
      <c r="B5793">
        <v>0.32813785537983298</v>
      </c>
      <c r="C5793">
        <v>0.17256135934549999</v>
      </c>
    </row>
    <row r="5794" spans="1:3" x14ac:dyDescent="0.3">
      <c r="A5794">
        <v>5792</v>
      </c>
      <c r="B5794">
        <v>0.32797787731968098</v>
      </c>
      <c r="C5794">
        <v>0.17256135934549999</v>
      </c>
    </row>
    <row r="5795" spans="1:3" x14ac:dyDescent="0.3">
      <c r="A5795">
        <v>5793</v>
      </c>
      <c r="B5795">
        <v>0.327955023311088</v>
      </c>
      <c r="C5795">
        <v>0.17256135934549999</v>
      </c>
    </row>
    <row r="5796" spans="1:3" x14ac:dyDescent="0.3">
      <c r="A5796">
        <v>5794</v>
      </c>
      <c r="B5796">
        <v>0.32788646128530902</v>
      </c>
      <c r="C5796">
        <v>0.172498426683448</v>
      </c>
    </row>
    <row r="5797" spans="1:3" x14ac:dyDescent="0.3">
      <c r="A5797">
        <v>5795</v>
      </c>
      <c r="B5797">
        <v>0.32786360727671598</v>
      </c>
      <c r="C5797">
        <v>0.172498426683448</v>
      </c>
    </row>
    <row r="5798" spans="1:3" x14ac:dyDescent="0.3">
      <c r="A5798">
        <v>5796</v>
      </c>
      <c r="B5798">
        <v>0.32777219124234303</v>
      </c>
      <c r="C5798">
        <v>0.17243549402139699</v>
      </c>
    </row>
    <row r="5799" spans="1:3" x14ac:dyDescent="0.3">
      <c r="A5799">
        <v>5797</v>
      </c>
      <c r="B5799">
        <v>0.32777219124234303</v>
      </c>
      <c r="C5799">
        <v>0.17237256135934501</v>
      </c>
    </row>
    <row r="5800" spans="1:3" x14ac:dyDescent="0.3">
      <c r="A5800">
        <v>5798</v>
      </c>
      <c r="B5800">
        <v>0.32774933723374999</v>
      </c>
      <c r="C5800">
        <v>0.17230962869729299</v>
      </c>
    </row>
    <row r="5801" spans="1:3" x14ac:dyDescent="0.3">
      <c r="A5801">
        <v>5799</v>
      </c>
      <c r="B5801">
        <v>0.32765792119937798</v>
      </c>
      <c r="C5801">
        <v>0.17230962869729299</v>
      </c>
    </row>
    <row r="5802" spans="1:3" x14ac:dyDescent="0.3">
      <c r="A5802">
        <v>5800</v>
      </c>
      <c r="B5802">
        <v>0.32765792119937798</v>
      </c>
      <c r="C5802">
        <v>0.17224669603524201</v>
      </c>
    </row>
    <row r="5803" spans="1:3" x14ac:dyDescent="0.3">
      <c r="A5803">
        <v>5801</v>
      </c>
      <c r="B5803">
        <v>0.32761221318219202</v>
      </c>
      <c r="C5803">
        <v>0.17218376337319</v>
      </c>
    </row>
    <row r="5804" spans="1:3" x14ac:dyDescent="0.3">
      <c r="A5804">
        <v>5802</v>
      </c>
      <c r="B5804">
        <v>0.32756650516500502</v>
      </c>
      <c r="C5804">
        <v>0.17218376337319</v>
      </c>
    </row>
    <row r="5805" spans="1:3" x14ac:dyDescent="0.3">
      <c r="A5805">
        <v>5803</v>
      </c>
      <c r="B5805">
        <v>0.32756650516500502</v>
      </c>
      <c r="C5805">
        <v>0.17218376337319</v>
      </c>
    </row>
    <row r="5806" spans="1:3" x14ac:dyDescent="0.3">
      <c r="A5806">
        <v>5804</v>
      </c>
      <c r="B5806">
        <v>0.32752079714781901</v>
      </c>
      <c r="C5806">
        <v>0.17212083071113901</v>
      </c>
    </row>
    <row r="5807" spans="1:3" x14ac:dyDescent="0.3">
      <c r="A5807">
        <v>5805</v>
      </c>
      <c r="B5807">
        <v>0.32749794313922598</v>
      </c>
      <c r="C5807">
        <v>0.172057898049087</v>
      </c>
    </row>
    <row r="5808" spans="1:3" x14ac:dyDescent="0.3">
      <c r="A5808">
        <v>5806</v>
      </c>
      <c r="B5808">
        <v>0.32745223512204003</v>
      </c>
      <c r="C5808">
        <v>0.17199496538703499</v>
      </c>
    </row>
    <row r="5809" spans="1:3" x14ac:dyDescent="0.3">
      <c r="A5809">
        <v>5807</v>
      </c>
      <c r="B5809">
        <v>0.32742938111344699</v>
      </c>
      <c r="C5809">
        <v>0.17199496538703499</v>
      </c>
    </row>
    <row r="5810" spans="1:3" x14ac:dyDescent="0.3">
      <c r="A5810">
        <v>5808</v>
      </c>
      <c r="B5810">
        <v>0.327315111070481</v>
      </c>
      <c r="C5810">
        <v>0.17199496538703499</v>
      </c>
    </row>
    <row r="5811" spans="1:3" x14ac:dyDescent="0.3">
      <c r="A5811">
        <v>5809</v>
      </c>
      <c r="B5811">
        <v>0.327315111070481</v>
      </c>
      <c r="C5811">
        <v>0.171932032724984</v>
      </c>
    </row>
    <row r="5812" spans="1:3" x14ac:dyDescent="0.3">
      <c r="A5812">
        <v>5810</v>
      </c>
      <c r="B5812">
        <v>0.32724654904470202</v>
      </c>
      <c r="C5812">
        <v>0.171932032724984</v>
      </c>
    </row>
    <row r="5813" spans="1:3" x14ac:dyDescent="0.3">
      <c r="A5813">
        <v>5811</v>
      </c>
      <c r="B5813">
        <v>0.32713227900173603</v>
      </c>
      <c r="C5813">
        <v>0.171932032724984</v>
      </c>
    </row>
    <row r="5814" spans="1:3" x14ac:dyDescent="0.3">
      <c r="A5814">
        <v>5812</v>
      </c>
      <c r="B5814">
        <v>0.32710942499314299</v>
      </c>
      <c r="C5814">
        <v>0.171932032724984</v>
      </c>
    </row>
    <row r="5815" spans="1:3" x14ac:dyDescent="0.3">
      <c r="A5815">
        <v>5813</v>
      </c>
      <c r="B5815">
        <v>0.32704086296736401</v>
      </c>
      <c r="C5815">
        <v>0.171932032724984</v>
      </c>
    </row>
    <row r="5816" spans="1:3" x14ac:dyDescent="0.3">
      <c r="A5816">
        <v>5814</v>
      </c>
      <c r="B5816">
        <v>0.32704086296736401</v>
      </c>
      <c r="C5816">
        <v>0.17186910006293199</v>
      </c>
    </row>
    <row r="5817" spans="1:3" x14ac:dyDescent="0.3">
      <c r="A5817">
        <v>5815</v>
      </c>
      <c r="B5817">
        <v>0.32704086296736401</v>
      </c>
      <c r="C5817">
        <v>0.17186910006293199</v>
      </c>
    </row>
    <row r="5818" spans="1:3" x14ac:dyDescent="0.3">
      <c r="A5818">
        <v>5816</v>
      </c>
      <c r="B5818">
        <v>0.32701800895877098</v>
      </c>
      <c r="C5818">
        <v>0.17186910006293199</v>
      </c>
    </row>
    <row r="5819" spans="1:3" x14ac:dyDescent="0.3">
      <c r="A5819">
        <v>5817</v>
      </c>
      <c r="B5819">
        <v>0.32688088490721201</v>
      </c>
      <c r="C5819">
        <v>0.171806167400881</v>
      </c>
    </row>
    <row r="5820" spans="1:3" x14ac:dyDescent="0.3">
      <c r="A5820">
        <v>5818</v>
      </c>
      <c r="B5820">
        <v>0.32688088490721201</v>
      </c>
      <c r="C5820">
        <v>0.171806167400881</v>
      </c>
    </row>
    <row r="5821" spans="1:3" x14ac:dyDescent="0.3">
      <c r="A5821">
        <v>5819</v>
      </c>
      <c r="B5821">
        <v>0.326835176890026</v>
      </c>
      <c r="C5821">
        <v>0.17174323473882899</v>
      </c>
    </row>
    <row r="5822" spans="1:3" x14ac:dyDescent="0.3">
      <c r="A5822">
        <v>5820</v>
      </c>
      <c r="B5822">
        <v>0.32678946887283999</v>
      </c>
      <c r="C5822">
        <v>0.17174323473882899</v>
      </c>
    </row>
    <row r="5823" spans="1:3" x14ac:dyDescent="0.3">
      <c r="A5823">
        <v>5821</v>
      </c>
      <c r="B5823">
        <v>0.32674376085565399</v>
      </c>
      <c r="C5823">
        <v>0.17168030207677701</v>
      </c>
    </row>
    <row r="5824" spans="1:3" x14ac:dyDescent="0.3">
      <c r="A5824">
        <v>5822</v>
      </c>
      <c r="B5824">
        <v>0.32672090684706001</v>
      </c>
      <c r="C5824">
        <v>0.17168030207677701</v>
      </c>
    </row>
    <row r="5825" spans="1:3" x14ac:dyDescent="0.3">
      <c r="A5825">
        <v>5823</v>
      </c>
      <c r="B5825">
        <v>0.32660663680409502</v>
      </c>
      <c r="C5825">
        <v>0.17168030207677701</v>
      </c>
    </row>
    <row r="5826" spans="1:3" x14ac:dyDescent="0.3">
      <c r="A5826">
        <v>5824</v>
      </c>
      <c r="B5826">
        <v>0.32656092878690901</v>
      </c>
      <c r="C5826">
        <v>0.171617369414726</v>
      </c>
    </row>
    <row r="5827" spans="1:3" x14ac:dyDescent="0.3">
      <c r="A5827">
        <v>5825</v>
      </c>
      <c r="B5827">
        <v>0.32653807477831598</v>
      </c>
      <c r="C5827">
        <v>0.171491504090623</v>
      </c>
    </row>
    <row r="5828" spans="1:3" x14ac:dyDescent="0.3">
      <c r="A5828">
        <v>5826</v>
      </c>
      <c r="B5828">
        <v>0.32649236676112903</v>
      </c>
      <c r="C5828">
        <v>0.17142857142857101</v>
      </c>
    </row>
    <row r="5829" spans="1:3" x14ac:dyDescent="0.3">
      <c r="A5829">
        <v>5827</v>
      </c>
      <c r="B5829">
        <v>0.326469512752536</v>
      </c>
      <c r="C5829">
        <v>0.17142857142857101</v>
      </c>
    </row>
    <row r="5830" spans="1:3" x14ac:dyDescent="0.3">
      <c r="A5830">
        <v>5828</v>
      </c>
      <c r="B5830">
        <v>0.326469512752536</v>
      </c>
      <c r="C5830">
        <v>0.171365638766519</v>
      </c>
    </row>
    <row r="5831" spans="1:3" x14ac:dyDescent="0.3">
      <c r="A5831">
        <v>5829</v>
      </c>
      <c r="B5831">
        <v>0.32644665874394302</v>
      </c>
      <c r="C5831">
        <v>0.17130270610446799</v>
      </c>
    </row>
    <row r="5832" spans="1:3" x14ac:dyDescent="0.3">
      <c r="A5832">
        <v>5830</v>
      </c>
      <c r="B5832">
        <v>0.32642380473534999</v>
      </c>
      <c r="C5832">
        <v>0.17130270610446799</v>
      </c>
    </row>
    <row r="5833" spans="1:3" x14ac:dyDescent="0.3">
      <c r="A5833">
        <v>5831</v>
      </c>
      <c r="B5833">
        <v>0.32640095072675701</v>
      </c>
      <c r="C5833">
        <v>0.171239773442416</v>
      </c>
    </row>
    <row r="5834" spans="1:3" x14ac:dyDescent="0.3">
      <c r="A5834">
        <v>5832</v>
      </c>
      <c r="B5834">
        <v>0.32637809671816398</v>
      </c>
      <c r="C5834">
        <v>0.17117684078036499</v>
      </c>
    </row>
    <row r="5835" spans="1:3" x14ac:dyDescent="0.3">
      <c r="A5835">
        <v>5833</v>
      </c>
      <c r="B5835">
        <v>0.326355242709571</v>
      </c>
      <c r="C5835">
        <v>0.171050975456261</v>
      </c>
    </row>
    <row r="5836" spans="1:3" x14ac:dyDescent="0.3">
      <c r="A5836">
        <v>5834</v>
      </c>
      <c r="B5836">
        <v>0.32630953469238499</v>
      </c>
      <c r="C5836">
        <v>0.17098804279421001</v>
      </c>
    </row>
    <row r="5837" spans="1:3" x14ac:dyDescent="0.3">
      <c r="A5837">
        <v>5835</v>
      </c>
      <c r="B5837">
        <v>0.32630953469238499</v>
      </c>
      <c r="C5837">
        <v>0.17098804279421001</v>
      </c>
    </row>
    <row r="5838" spans="1:3" x14ac:dyDescent="0.3">
      <c r="A5838">
        <v>5836</v>
      </c>
      <c r="B5838">
        <v>0.32630953469238499</v>
      </c>
      <c r="C5838">
        <v>0.17098804279421001</v>
      </c>
    </row>
    <row r="5839" spans="1:3" x14ac:dyDescent="0.3">
      <c r="A5839">
        <v>5837</v>
      </c>
      <c r="B5839">
        <v>0.32628668068379102</v>
      </c>
      <c r="C5839">
        <v>0.170925110132158</v>
      </c>
    </row>
    <row r="5840" spans="1:3" x14ac:dyDescent="0.3">
      <c r="A5840">
        <v>5838</v>
      </c>
      <c r="B5840">
        <v>0.32621811865801198</v>
      </c>
      <c r="C5840">
        <v>0.17086217747010601</v>
      </c>
    </row>
    <row r="5841" spans="1:3" x14ac:dyDescent="0.3">
      <c r="A5841">
        <v>5839</v>
      </c>
      <c r="B5841">
        <v>0.32621811865801198</v>
      </c>
      <c r="C5841">
        <v>0.170799244808055</v>
      </c>
    </row>
    <row r="5842" spans="1:3" x14ac:dyDescent="0.3">
      <c r="A5842">
        <v>5840</v>
      </c>
      <c r="B5842">
        <v>0.326195264649419</v>
      </c>
      <c r="C5842">
        <v>0.170799244808055</v>
      </c>
    </row>
    <row r="5843" spans="1:3" x14ac:dyDescent="0.3">
      <c r="A5843">
        <v>5841</v>
      </c>
      <c r="B5843">
        <v>0.326195264649419</v>
      </c>
      <c r="C5843">
        <v>0.17073631214600299</v>
      </c>
    </row>
    <row r="5844" spans="1:3" x14ac:dyDescent="0.3">
      <c r="A5844">
        <v>5842</v>
      </c>
      <c r="B5844">
        <v>0.326149556632233</v>
      </c>
      <c r="C5844">
        <v>0.17061044682189999</v>
      </c>
    </row>
    <row r="5845" spans="1:3" x14ac:dyDescent="0.3">
      <c r="A5845">
        <v>5843</v>
      </c>
      <c r="B5845">
        <v>0.326035286589267</v>
      </c>
      <c r="C5845">
        <v>0.17054751415984801</v>
      </c>
    </row>
    <row r="5846" spans="1:3" x14ac:dyDescent="0.3">
      <c r="A5846">
        <v>5844</v>
      </c>
      <c r="B5846">
        <v>0.32601243258067403</v>
      </c>
      <c r="C5846">
        <v>0.17048458149779699</v>
      </c>
    </row>
    <row r="5847" spans="1:3" x14ac:dyDescent="0.3">
      <c r="A5847">
        <v>5845</v>
      </c>
      <c r="B5847">
        <v>0.325989578572081</v>
      </c>
      <c r="C5847">
        <v>0.17048458149779699</v>
      </c>
    </row>
    <row r="5848" spans="1:3" x14ac:dyDescent="0.3">
      <c r="A5848">
        <v>5846</v>
      </c>
      <c r="B5848">
        <v>0.325989578572081</v>
      </c>
      <c r="C5848">
        <v>0.17048458149779699</v>
      </c>
    </row>
    <row r="5849" spans="1:3" x14ac:dyDescent="0.3">
      <c r="A5849">
        <v>5847</v>
      </c>
      <c r="B5849">
        <v>0.32594387055489499</v>
      </c>
      <c r="C5849">
        <v>0.17048458149779699</v>
      </c>
    </row>
    <row r="5850" spans="1:3" x14ac:dyDescent="0.3">
      <c r="A5850">
        <v>5848</v>
      </c>
      <c r="B5850">
        <v>0.32585245452052197</v>
      </c>
      <c r="C5850">
        <v>0.17048458149779699</v>
      </c>
    </row>
    <row r="5851" spans="1:3" x14ac:dyDescent="0.3">
      <c r="A5851">
        <v>5849</v>
      </c>
      <c r="B5851">
        <v>0.32585245452052197</v>
      </c>
      <c r="C5851">
        <v>0.17048458149779699</v>
      </c>
    </row>
    <row r="5852" spans="1:3" x14ac:dyDescent="0.3">
      <c r="A5852">
        <v>5850</v>
      </c>
      <c r="B5852">
        <v>0.325829600511929</v>
      </c>
      <c r="C5852">
        <v>0.17042164883574501</v>
      </c>
    </row>
    <row r="5853" spans="1:3" x14ac:dyDescent="0.3">
      <c r="A5853">
        <v>5851</v>
      </c>
      <c r="B5853">
        <v>0.32576103848615001</v>
      </c>
      <c r="C5853">
        <v>0.17029578351164201</v>
      </c>
    </row>
    <row r="5854" spans="1:3" x14ac:dyDescent="0.3">
      <c r="A5854">
        <v>5852</v>
      </c>
      <c r="B5854">
        <v>0.32576103848615001</v>
      </c>
      <c r="C5854">
        <v>0.17023285084959</v>
      </c>
    </row>
    <row r="5855" spans="1:3" x14ac:dyDescent="0.3">
      <c r="A5855">
        <v>5853</v>
      </c>
      <c r="B5855">
        <v>0.325715330468964</v>
      </c>
      <c r="C5855">
        <v>0.17023285084959</v>
      </c>
    </row>
    <row r="5856" spans="1:3" x14ac:dyDescent="0.3">
      <c r="A5856">
        <v>5854</v>
      </c>
      <c r="B5856">
        <v>0.32569247646037103</v>
      </c>
      <c r="C5856">
        <v>0.17023285084959</v>
      </c>
    </row>
    <row r="5857" spans="1:3" x14ac:dyDescent="0.3">
      <c r="A5857">
        <v>5855</v>
      </c>
      <c r="B5857">
        <v>0.32569247646037103</v>
      </c>
      <c r="C5857">
        <v>0.17016991818753899</v>
      </c>
    </row>
    <row r="5858" spans="1:3" x14ac:dyDescent="0.3">
      <c r="A5858">
        <v>5856</v>
      </c>
      <c r="B5858">
        <v>0.32562391443459099</v>
      </c>
      <c r="C5858">
        <v>0.170106985525487</v>
      </c>
    </row>
    <row r="5859" spans="1:3" x14ac:dyDescent="0.3">
      <c r="A5859">
        <v>5857</v>
      </c>
      <c r="B5859">
        <v>0.32562391443459099</v>
      </c>
      <c r="C5859">
        <v>0.17004405286343599</v>
      </c>
    </row>
    <row r="5860" spans="1:3" x14ac:dyDescent="0.3">
      <c r="A5860">
        <v>5858</v>
      </c>
      <c r="B5860">
        <v>0.32560106042599801</v>
      </c>
      <c r="C5860">
        <v>0.17004405286343599</v>
      </c>
    </row>
    <row r="5861" spans="1:3" x14ac:dyDescent="0.3">
      <c r="A5861">
        <v>5859</v>
      </c>
      <c r="B5861">
        <v>0.325555352408812</v>
      </c>
      <c r="C5861">
        <v>0.16998112020138401</v>
      </c>
    </row>
    <row r="5862" spans="1:3" x14ac:dyDescent="0.3">
      <c r="A5862">
        <v>5860</v>
      </c>
      <c r="B5862">
        <v>0.32544108236584601</v>
      </c>
      <c r="C5862">
        <v>0.16998112020138401</v>
      </c>
    </row>
    <row r="5863" spans="1:3" x14ac:dyDescent="0.3">
      <c r="A5863">
        <v>5861</v>
      </c>
      <c r="B5863">
        <v>0.32537252034006697</v>
      </c>
      <c r="C5863">
        <v>0.16998112020138401</v>
      </c>
    </row>
    <row r="5864" spans="1:3" x14ac:dyDescent="0.3">
      <c r="A5864">
        <v>5862</v>
      </c>
      <c r="B5864">
        <v>0.32525825029710198</v>
      </c>
      <c r="C5864">
        <v>0.16998112020138401</v>
      </c>
    </row>
    <row r="5865" spans="1:3" x14ac:dyDescent="0.3">
      <c r="A5865">
        <v>5863</v>
      </c>
      <c r="B5865">
        <v>0.32521254227991497</v>
      </c>
      <c r="C5865">
        <v>0.16991818753933199</v>
      </c>
    </row>
    <row r="5866" spans="1:3" x14ac:dyDescent="0.3">
      <c r="A5866">
        <v>5864</v>
      </c>
      <c r="B5866">
        <v>0.32521254227991497</v>
      </c>
      <c r="C5866">
        <v>0.16991818753933199</v>
      </c>
    </row>
    <row r="5867" spans="1:3" x14ac:dyDescent="0.3">
      <c r="A5867">
        <v>5865</v>
      </c>
      <c r="B5867">
        <v>0.32516683426272902</v>
      </c>
      <c r="C5867">
        <v>0.16985525487728101</v>
      </c>
    </row>
    <row r="5868" spans="1:3" x14ac:dyDescent="0.3">
      <c r="A5868">
        <v>5866</v>
      </c>
      <c r="B5868">
        <v>0.32505256421976397</v>
      </c>
      <c r="C5868">
        <v>0.16985525487728101</v>
      </c>
    </row>
    <row r="5869" spans="1:3" x14ac:dyDescent="0.3">
      <c r="A5869">
        <v>5867</v>
      </c>
      <c r="B5869">
        <v>0.32505256421976397</v>
      </c>
      <c r="C5869">
        <v>0.169792322215229</v>
      </c>
    </row>
    <row r="5870" spans="1:3" x14ac:dyDescent="0.3">
      <c r="A5870">
        <v>5868</v>
      </c>
      <c r="B5870">
        <v>0.32498400219398399</v>
      </c>
      <c r="C5870">
        <v>0.16972938955317801</v>
      </c>
    </row>
    <row r="5871" spans="1:3" x14ac:dyDescent="0.3">
      <c r="A5871">
        <v>5869</v>
      </c>
      <c r="B5871">
        <v>0.32498400219398399</v>
      </c>
      <c r="C5871">
        <v>0.169666456891126</v>
      </c>
    </row>
    <row r="5872" spans="1:3" x14ac:dyDescent="0.3">
      <c r="A5872">
        <v>5870</v>
      </c>
      <c r="B5872">
        <v>0.32489258615961197</v>
      </c>
      <c r="C5872">
        <v>0.169666456891126</v>
      </c>
    </row>
    <row r="5873" spans="1:3" x14ac:dyDescent="0.3">
      <c r="A5873">
        <v>5871</v>
      </c>
      <c r="B5873">
        <v>0.324869732151019</v>
      </c>
      <c r="C5873">
        <v>0.16960352422907399</v>
      </c>
    </row>
    <row r="5874" spans="1:3" x14ac:dyDescent="0.3">
      <c r="A5874">
        <v>5872</v>
      </c>
      <c r="B5874">
        <v>0.32484687814242602</v>
      </c>
      <c r="C5874">
        <v>0.16960352422907399</v>
      </c>
    </row>
    <row r="5875" spans="1:3" x14ac:dyDescent="0.3">
      <c r="A5875">
        <v>5873</v>
      </c>
      <c r="B5875">
        <v>0.32484687814242602</v>
      </c>
      <c r="C5875">
        <v>0.169540591567023</v>
      </c>
    </row>
    <row r="5876" spans="1:3" x14ac:dyDescent="0.3">
      <c r="A5876">
        <v>5874</v>
      </c>
      <c r="B5876">
        <v>0.32482402413383299</v>
      </c>
      <c r="C5876">
        <v>0.169540591567023</v>
      </c>
    </row>
    <row r="5877" spans="1:3" x14ac:dyDescent="0.3">
      <c r="A5877">
        <v>5875</v>
      </c>
      <c r="B5877">
        <v>0.32473260809945997</v>
      </c>
      <c r="C5877">
        <v>0.169540591567023</v>
      </c>
    </row>
    <row r="5878" spans="1:3" x14ac:dyDescent="0.3">
      <c r="A5878">
        <v>5876</v>
      </c>
      <c r="B5878">
        <v>0.32461833805649498</v>
      </c>
      <c r="C5878">
        <v>0.169540591567023</v>
      </c>
    </row>
    <row r="5879" spans="1:3" x14ac:dyDescent="0.3">
      <c r="A5879">
        <v>5877</v>
      </c>
      <c r="B5879">
        <v>0.32459548404790101</v>
      </c>
      <c r="C5879">
        <v>0.16947765890497099</v>
      </c>
    </row>
    <row r="5880" spans="1:3" x14ac:dyDescent="0.3">
      <c r="A5880">
        <v>5878</v>
      </c>
      <c r="B5880">
        <v>0.32457263003930797</v>
      </c>
      <c r="C5880">
        <v>0.16947765890497099</v>
      </c>
    </row>
    <row r="5881" spans="1:3" x14ac:dyDescent="0.3">
      <c r="A5881">
        <v>5879</v>
      </c>
      <c r="B5881">
        <v>0.324549776030715</v>
      </c>
      <c r="C5881">
        <v>0.16947765890497099</v>
      </c>
    </row>
    <row r="5882" spans="1:3" x14ac:dyDescent="0.3">
      <c r="A5882">
        <v>5880</v>
      </c>
      <c r="B5882">
        <v>0.32450406801352899</v>
      </c>
      <c r="C5882">
        <v>0.16941472624292001</v>
      </c>
    </row>
    <row r="5883" spans="1:3" x14ac:dyDescent="0.3">
      <c r="A5883">
        <v>5881</v>
      </c>
      <c r="B5883">
        <v>0.32448121400493601</v>
      </c>
      <c r="C5883">
        <v>0.16941472624292001</v>
      </c>
    </row>
    <row r="5884" spans="1:3" x14ac:dyDescent="0.3">
      <c r="A5884">
        <v>5882</v>
      </c>
      <c r="B5884">
        <v>0.32443550598775001</v>
      </c>
      <c r="C5884">
        <v>0.16941472624292001</v>
      </c>
    </row>
    <row r="5885" spans="1:3" x14ac:dyDescent="0.3">
      <c r="A5885">
        <v>5883</v>
      </c>
      <c r="B5885">
        <v>0.32441265197915697</v>
      </c>
      <c r="C5885">
        <v>0.16935179358086799</v>
      </c>
    </row>
    <row r="5886" spans="1:3" x14ac:dyDescent="0.3">
      <c r="A5886">
        <v>5884</v>
      </c>
      <c r="B5886">
        <v>0.32441265197915697</v>
      </c>
      <c r="C5886">
        <v>0.16928886091881601</v>
      </c>
    </row>
    <row r="5887" spans="1:3" x14ac:dyDescent="0.3">
      <c r="A5887">
        <v>5885</v>
      </c>
      <c r="B5887">
        <v>0.32441265197915697</v>
      </c>
      <c r="C5887">
        <v>0.16928886091881601</v>
      </c>
    </row>
    <row r="5888" spans="1:3" x14ac:dyDescent="0.3">
      <c r="A5888">
        <v>5886</v>
      </c>
      <c r="B5888">
        <v>0.32436694396197002</v>
      </c>
      <c r="C5888">
        <v>0.169225928256765</v>
      </c>
    </row>
    <row r="5889" spans="1:3" x14ac:dyDescent="0.3">
      <c r="A5889">
        <v>5887</v>
      </c>
      <c r="B5889">
        <v>0.324229819910412</v>
      </c>
      <c r="C5889">
        <v>0.169225928256765</v>
      </c>
    </row>
    <row r="5890" spans="1:3" x14ac:dyDescent="0.3">
      <c r="A5890">
        <v>5888</v>
      </c>
      <c r="B5890">
        <v>0.32413840387603898</v>
      </c>
      <c r="C5890">
        <v>0.16916299559471301</v>
      </c>
    </row>
    <row r="5891" spans="1:3" x14ac:dyDescent="0.3">
      <c r="A5891">
        <v>5889</v>
      </c>
      <c r="B5891">
        <v>0.32411554986744601</v>
      </c>
      <c r="C5891">
        <v>0.16916299559471301</v>
      </c>
    </row>
    <row r="5892" spans="1:3" x14ac:dyDescent="0.3">
      <c r="A5892">
        <v>5890</v>
      </c>
      <c r="B5892">
        <v>0.32402413383307399</v>
      </c>
      <c r="C5892">
        <v>0.169100062932662</v>
      </c>
    </row>
    <row r="5893" spans="1:3" x14ac:dyDescent="0.3">
      <c r="A5893">
        <v>5891</v>
      </c>
      <c r="B5893">
        <v>0.32397842581588798</v>
      </c>
      <c r="C5893">
        <v>0.169100062932662</v>
      </c>
    </row>
    <row r="5894" spans="1:3" x14ac:dyDescent="0.3">
      <c r="A5894">
        <v>5892</v>
      </c>
      <c r="B5894">
        <v>0.32397842581588798</v>
      </c>
      <c r="C5894">
        <v>0.168974197608558</v>
      </c>
    </row>
    <row r="5895" spans="1:3" x14ac:dyDescent="0.3">
      <c r="A5895">
        <v>5893</v>
      </c>
      <c r="B5895">
        <v>0.32397842581588798</v>
      </c>
      <c r="C5895">
        <v>0.168974197608558</v>
      </c>
    </row>
    <row r="5896" spans="1:3" x14ac:dyDescent="0.3">
      <c r="A5896">
        <v>5894</v>
      </c>
      <c r="B5896">
        <v>0.32395557180729401</v>
      </c>
      <c r="C5896">
        <v>0.168974197608558</v>
      </c>
    </row>
    <row r="5897" spans="1:3" x14ac:dyDescent="0.3">
      <c r="A5897">
        <v>5895</v>
      </c>
      <c r="B5897">
        <v>0.32386415577292199</v>
      </c>
      <c r="C5897">
        <v>0.16878539962240399</v>
      </c>
    </row>
    <row r="5898" spans="1:3" x14ac:dyDescent="0.3">
      <c r="A5898">
        <v>5896</v>
      </c>
      <c r="B5898">
        <v>0.32384130176432901</v>
      </c>
      <c r="C5898">
        <v>0.16878539962240399</v>
      </c>
    </row>
    <row r="5899" spans="1:3" x14ac:dyDescent="0.3">
      <c r="A5899">
        <v>5897</v>
      </c>
      <c r="B5899">
        <v>0.32379559374714301</v>
      </c>
      <c r="C5899">
        <v>0.16878539962240399</v>
      </c>
    </row>
    <row r="5900" spans="1:3" x14ac:dyDescent="0.3">
      <c r="A5900">
        <v>5898</v>
      </c>
      <c r="B5900">
        <v>0.32379559374714301</v>
      </c>
      <c r="C5900">
        <v>0.1686595342983</v>
      </c>
    </row>
    <row r="5901" spans="1:3" x14ac:dyDescent="0.3">
      <c r="A5901">
        <v>5899</v>
      </c>
      <c r="B5901">
        <v>0.32379559374714301</v>
      </c>
      <c r="C5901">
        <v>0.1686595342983</v>
      </c>
    </row>
    <row r="5902" spans="1:3" x14ac:dyDescent="0.3">
      <c r="A5902">
        <v>5900</v>
      </c>
      <c r="B5902">
        <v>0.323749885729957</v>
      </c>
      <c r="C5902">
        <v>0.1686595342983</v>
      </c>
    </row>
    <row r="5903" spans="1:3" x14ac:dyDescent="0.3">
      <c r="A5903">
        <v>5901</v>
      </c>
      <c r="B5903">
        <v>0.32372703172136302</v>
      </c>
      <c r="C5903">
        <v>0.16859660163624901</v>
      </c>
    </row>
    <row r="5904" spans="1:3" x14ac:dyDescent="0.3">
      <c r="A5904">
        <v>5902</v>
      </c>
      <c r="B5904">
        <v>0.32372703172136302</v>
      </c>
      <c r="C5904">
        <v>0.16859660163624901</v>
      </c>
    </row>
    <row r="5905" spans="1:3" x14ac:dyDescent="0.3">
      <c r="A5905">
        <v>5903</v>
      </c>
      <c r="B5905">
        <v>0.32365846969558398</v>
      </c>
      <c r="C5905">
        <v>0.16859660163624901</v>
      </c>
    </row>
    <row r="5906" spans="1:3" x14ac:dyDescent="0.3">
      <c r="A5906">
        <v>5904</v>
      </c>
      <c r="B5906">
        <v>0.32365846969558398</v>
      </c>
      <c r="C5906">
        <v>0.168533668974197</v>
      </c>
    </row>
    <row r="5907" spans="1:3" x14ac:dyDescent="0.3">
      <c r="A5907">
        <v>5905</v>
      </c>
      <c r="B5907">
        <v>0.32363561568699101</v>
      </c>
      <c r="C5907">
        <v>0.168533668974197</v>
      </c>
    </row>
    <row r="5908" spans="1:3" x14ac:dyDescent="0.3">
      <c r="A5908">
        <v>5906</v>
      </c>
      <c r="B5908">
        <v>0.32361276167839798</v>
      </c>
      <c r="C5908">
        <v>0.16834487098804199</v>
      </c>
    </row>
    <row r="5909" spans="1:3" x14ac:dyDescent="0.3">
      <c r="A5909">
        <v>5907</v>
      </c>
      <c r="B5909">
        <v>0.323589907669805</v>
      </c>
      <c r="C5909">
        <v>0.168281938325991</v>
      </c>
    </row>
    <row r="5910" spans="1:3" x14ac:dyDescent="0.3">
      <c r="A5910">
        <v>5908</v>
      </c>
      <c r="B5910">
        <v>0.32352134564402502</v>
      </c>
      <c r="C5910">
        <v>0.16821900566393899</v>
      </c>
    </row>
    <row r="5911" spans="1:3" x14ac:dyDescent="0.3">
      <c r="A5911">
        <v>5909</v>
      </c>
      <c r="B5911">
        <v>0.32352134564402502</v>
      </c>
      <c r="C5911">
        <v>0.16821900566393899</v>
      </c>
    </row>
    <row r="5912" spans="1:3" x14ac:dyDescent="0.3">
      <c r="A5912">
        <v>5910</v>
      </c>
      <c r="B5912">
        <v>0.32347563762683901</v>
      </c>
      <c r="C5912">
        <v>0.16821900566393899</v>
      </c>
    </row>
    <row r="5913" spans="1:3" x14ac:dyDescent="0.3">
      <c r="A5913">
        <v>5911</v>
      </c>
      <c r="B5913">
        <v>0.32345278361824598</v>
      </c>
      <c r="C5913">
        <v>0.16821900566393899</v>
      </c>
    </row>
    <row r="5914" spans="1:3" x14ac:dyDescent="0.3">
      <c r="A5914">
        <v>5912</v>
      </c>
      <c r="B5914">
        <v>0.32336136758387402</v>
      </c>
      <c r="C5914">
        <v>0.16815607300188701</v>
      </c>
    </row>
    <row r="5915" spans="1:3" x14ac:dyDescent="0.3">
      <c r="A5915">
        <v>5913</v>
      </c>
      <c r="B5915">
        <v>0.32336136758387402</v>
      </c>
      <c r="C5915">
        <v>0.16809314033983599</v>
      </c>
    </row>
    <row r="5916" spans="1:3" x14ac:dyDescent="0.3">
      <c r="A5916">
        <v>5914</v>
      </c>
      <c r="B5916">
        <v>0.32331565956668701</v>
      </c>
      <c r="C5916">
        <v>0.16809314033983599</v>
      </c>
    </row>
    <row r="5917" spans="1:3" x14ac:dyDescent="0.3">
      <c r="A5917">
        <v>5915</v>
      </c>
      <c r="B5917">
        <v>0.32331565956668701</v>
      </c>
      <c r="C5917">
        <v>0.16809314033983599</v>
      </c>
    </row>
    <row r="5918" spans="1:3" x14ac:dyDescent="0.3">
      <c r="A5918">
        <v>5916</v>
      </c>
      <c r="B5918">
        <v>0.323269951549501</v>
      </c>
      <c r="C5918">
        <v>0.16803020767778401</v>
      </c>
    </row>
    <row r="5919" spans="1:3" x14ac:dyDescent="0.3">
      <c r="A5919">
        <v>5917</v>
      </c>
      <c r="B5919">
        <v>0.32320138952372202</v>
      </c>
      <c r="C5919">
        <v>0.167967275015733</v>
      </c>
    </row>
    <row r="5920" spans="1:3" x14ac:dyDescent="0.3">
      <c r="A5920">
        <v>5918</v>
      </c>
      <c r="B5920">
        <v>0.32315568150653601</v>
      </c>
      <c r="C5920">
        <v>0.167967275015733</v>
      </c>
    </row>
    <row r="5921" spans="1:3" x14ac:dyDescent="0.3">
      <c r="A5921">
        <v>5919</v>
      </c>
      <c r="B5921">
        <v>0.32310997348935</v>
      </c>
      <c r="C5921">
        <v>0.16790434235368101</v>
      </c>
    </row>
    <row r="5922" spans="1:3" x14ac:dyDescent="0.3">
      <c r="A5922">
        <v>5920</v>
      </c>
      <c r="B5922">
        <v>0.32304141146357002</v>
      </c>
      <c r="C5922">
        <v>0.16790434235368101</v>
      </c>
    </row>
    <row r="5923" spans="1:3" x14ac:dyDescent="0.3">
      <c r="A5923">
        <v>5921</v>
      </c>
      <c r="B5923">
        <v>0.32304141146357002</v>
      </c>
      <c r="C5923">
        <v>0.16790434235368101</v>
      </c>
    </row>
    <row r="5924" spans="1:3" x14ac:dyDescent="0.3">
      <c r="A5924">
        <v>5922</v>
      </c>
      <c r="B5924">
        <v>0.32304141146357002</v>
      </c>
      <c r="C5924">
        <v>0.167841409691629</v>
      </c>
    </row>
    <row r="5925" spans="1:3" x14ac:dyDescent="0.3">
      <c r="A5925">
        <v>5923</v>
      </c>
      <c r="B5925">
        <v>0.32290428741201199</v>
      </c>
      <c r="C5925">
        <v>0.16777847702957799</v>
      </c>
    </row>
    <row r="5926" spans="1:3" x14ac:dyDescent="0.3">
      <c r="A5926">
        <v>5924</v>
      </c>
      <c r="B5926">
        <v>0.32272145534326702</v>
      </c>
      <c r="C5926">
        <v>0.16777847702957799</v>
      </c>
    </row>
    <row r="5927" spans="1:3" x14ac:dyDescent="0.3">
      <c r="A5927">
        <v>5925</v>
      </c>
      <c r="B5927">
        <v>0.32267574732608001</v>
      </c>
      <c r="C5927">
        <v>0.16777847702957799</v>
      </c>
    </row>
    <row r="5928" spans="1:3" x14ac:dyDescent="0.3">
      <c r="A5928">
        <v>5926</v>
      </c>
      <c r="B5928">
        <v>0.32260718530030102</v>
      </c>
      <c r="C5928">
        <v>0.167715544367526</v>
      </c>
    </row>
    <row r="5929" spans="1:3" x14ac:dyDescent="0.3">
      <c r="A5929">
        <v>5927</v>
      </c>
      <c r="B5929">
        <v>0.32258433129170799</v>
      </c>
      <c r="C5929">
        <v>0.16765261170547499</v>
      </c>
    </row>
    <row r="5930" spans="1:3" x14ac:dyDescent="0.3">
      <c r="A5930">
        <v>5928</v>
      </c>
      <c r="B5930">
        <v>0.32256147728311502</v>
      </c>
      <c r="C5930">
        <v>0.16758967904342301</v>
      </c>
    </row>
    <row r="5931" spans="1:3" x14ac:dyDescent="0.3">
      <c r="A5931">
        <v>5929</v>
      </c>
      <c r="B5931">
        <v>0.32256147728311502</v>
      </c>
      <c r="C5931">
        <v>0.16758967904342301</v>
      </c>
    </row>
    <row r="5932" spans="1:3" x14ac:dyDescent="0.3">
      <c r="A5932">
        <v>5930</v>
      </c>
      <c r="B5932">
        <v>0.32253862327452198</v>
      </c>
      <c r="C5932">
        <v>0.16758967904342301</v>
      </c>
    </row>
    <row r="5933" spans="1:3" x14ac:dyDescent="0.3">
      <c r="A5933">
        <v>5931</v>
      </c>
      <c r="B5933">
        <v>0.32249291525733598</v>
      </c>
      <c r="C5933">
        <v>0.16758967904342301</v>
      </c>
    </row>
    <row r="5934" spans="1:3" x14ac:dyDescent="0.3">
      <c r="A5934">
        <v>5932</v>
      </c>
      <c r="B5934">
        <v>0.322470061248743</v>
      </c>
      <c r="C5934">
        <v>0.16752674638137099</v>
      </c>
    </row>
    <row r="5935" spans="1:3" x14ac:dyDescent="0.3">
      <c r="A5935">
        <v>5933</v>
      </c>
      <c r="B5935">
        <v>0.322470061248743</v>
      </c>
      <c r="C5935">
        <v>0.16752674638137099</v>
      </c>
    </row>
    <row r="5936" spans="1:3" x14ac:dyDescent="0.3">
      <c r="A5936">
        <v>5934</v>
      </c>
      <c r="B5936">
        <v>0.32244720724014903</v>
      </c>
      <c r="C5936">
        <v>0.16752674638137099</v>
      </c>
    </row>
    <row r="5937" spans="1:3" x14ac:dyDescent="0.3">
      <c r="A5937">
        <v>5935</v>
      </c>
      <c r="B5937">
        <v>0.32244720724014903</v>
      </c>
      <c r="C5937">
        <v>0.16752674638137099</v>
      </c>
    </row>
    <row r="5938" spans="1:3" x14ac:dyDescent="0.3">
      <c r="A5938">
        <v>5936</v>
      </c>
      <c r="B5938">
        <v>0.32235579120577701</v>
      </c>
      <c r="C5938">
        <v>0.16752674638137099</v>
      </c>
    </row>
    <row r="5939" spans="1:3" x14ac:dyDescent="0.3">
      <c r="A5939">
        <v>5937</v>
      </c>
      <c r="B5939">
        <v>0.32233293719718398</v>
      </c>
      <c r="C5939">
        <v>0.16752674638137099</v>
      </c>
    </row>
    <row r="5940" spans="1:3" x14ac:dyDescent="0.3">
      <c r="A5940">
        <v>5938</v>
      </c>
      <c r="B5940">
        <v>0.32233293719718398</v>
      </c>
      <c r="C5940">
        <v>0.16746381371932001</v>
      </c>
    </row>
    <row r="5941" spans="1:3" x14ac:dyDescent="0.3">
      <c r="A5941">
        <v>5939</v>
      </c>
      <c r="B5941">
        <v>0.322310083188591</v>
      </c>
      <c r="C5941">
        <v>0.16746381371932001</v>
      </c>
    </row>
    <row r="5942" spans="1:3" x14ac:dyDescent="0.3">
      <c r="A5942">
        <v>5940</v>
      </c>
      <c r="B5942">
        <v>0.32224152116281102</v>
      </c>
      <c r="C5942">
        <v>0.167400881057268</v>
      </c>
    </row>
    <row r="5943" spans="1:3" x14ac:dyDescent="0.3">
      <c r="A5943">
        <v>5941</v>
      </c>
      <c r="B5943">
        <v>0.32224152116281102</v>
      </c>
      <c r="C5943">
        <v>0.16733794839521701</v>
      </c>
    </row>
    <row r="5944" spans="1:3" x14ac:dyDescent="0.3">
      <c r="A5944">
        <v>5942</v>
      </c>
      <c r="B5944">
        <v>0.32219581314562501</v>
      </c>
      <c r="C5944">
        <v>0.16721208307111299</v>
      </c>
    </row>
    <row r="5945" spans="1:3" x14ac:dyDescent="0.3">
      <c r="A5945">
        <v>5943</v>
      </c>
      <c r="B5945">
        <v>0.32217295913703198</v>
      </c>
      <c r="C5945">
        <v>0.16721208307111299</v>
      </c>
    </row>
    <row r="5946" spans="1:3" x14ac:dyDescent="0.3">
      <c r="A5946">
        <v>5944</v>
      </c>
      <c r="B5946">
        <v>0.32217295913703198</v>
      </c>
      <c r="C5946">
        <v>0.167149150409062</v>
      </c>
    </row>
    <row r="5947" spans="1:3" x14ac:dyDescent="0.3">
      <c r="A5947">
        <v>5945</v>
      </c>
      <c r="B5947">
        <v>0.322150105128439</v>
      </c>
      <c r="C5947">
        <v>0.167149150409062</v>
      </c>
    </row>
    <row r="5948" spans="1:3" x14ac:dyDescent="0.3">
      <c r="A5948">
        <v>5946</v>
      </c>
      <c r="B5948">
        <v>0.32212725111984603</v>
      </c>
      <c r="C5948">
        <v>0.167149150409062</v>
      </c>
    </row>
    <row r="5949" spans="1:3" x14ac:dyDescent="0.3">
      <c r="A5949">
        <v>5947</v>
      </c>
      <c r="B5949">
        <v>0.32212725111984603</v>
      </c>
      <c r="C5949">
        <v>0.16708621774700999</v>
      </c>
    </row>
    <row r="5950" spans="1:3" x14ac:dyDescent="0.3">
      <c r="A5950">
        <v>5948</v>
      </c>
      <c r="B5950">
        <v>0.32196727305969403</v>
      </c>
      <c r="C5950">
        <v>0.16702328508495901</v>
      </c>
    </row>
    <row r="5951" spans="1:3" x14ac:dyDescent="0.3">
      <c r="A5951">
        <v>5949</v>
      </c>
      <c r="B5951">
        <v>0.32194441905110099</v>
      </c>
      <c r="C5951">
        <v>0.16702328508495901</v>
      </c>
    </row>
    <row r="5952" spans="1:3" x14ac:dyDescent="0.3">
      <c r="A5952">
        <v>5950</v>
      </c>
      <c r="B5952">
        <v>0.32192156504250802</v>
      </c>
      <c r="C5952">
        <v>0.16696035242290699</v>
      </c>
    </row>
    <row r="5953" spans="1:3" x14ac:dyDescent="0.3">
      <c r="A5953">
        <v>5951</v>
      </c>
      <c r="B5953">
        <v>0.32185300301672898</v>
      </c>
      <c r="C5953">
        <v>0.16689741976085501</v>
      </c>
    </row>
    <row r="5954" spans="1:3" x14ac:dyDescent="0.3">
      <c r="A5954">
        <v>5952</v>
      </c>
      <c r="B5954">
        <v>0.32176158698235602</v>
      </c>
      <c r="C5954">
        <v>0.166834487098804</v>
      </c>
    </row>
    <row r="5955" spans="1:3" x14ac:dyDescent="0.3">
      <c r="A5955">
        <v>5953</v>
      </c>
      <c r="B5955">
        <v>0.32155590090501801</v>
      </c>
      <c r="C5955">
        <v>0.16677155443675201</v>
      </c>
    </row>
    <row r="5956" spans="1:3" x14ac:dyDescent="0.3">
      <c r="A5956">
        <v>5954</v>
      </c>
      <c r="B5956">
        <v>0.32153304689642498</v>
      </c>
      <c r="C5956">
        <v>0.166708621774701</v>
      </c>
    </row>
    <row r="5957" spans="1:3" x14ac:dyDescent="0.3">
      <c r="A5957">
        <v>5955</v>
      </c>
      <c r="B5957">
        <v>0.32141877685345999</v>
      </c>
      <c r="C5957">
        <v>0.16664568911264899</v>
      </c>
    </row>
    <row r="5958" spans="1:3" x14ac:dyDescent="0.3">
      <c r="A5958">
        <v>5956</v>
      </c>
      <c r="B5958">
        <v>0.32137306883627298</v>
      </c>
      <c r="C5958">
        <v>0.16664568911264899</v>
      </c>
    </row>
    <row r="5959" spans="1:3" x14ac:dyDescent="0.3">
      <c r="A5959">
        <v>5957</v>
      </c>
      <c r="B5959">
        <v>0.32135021482768</v>
      </c>
      <c r="C5959">
        <v>0.16664568911264899</v>
      </c>
    </row>
    <row r="5960" spans="1:3" x14ac:dyDescent="0.3">
      <c r="A5960">
        <v>5958</v>
      </c>
      <c r="B5960">
        <v>0.32132736081908703</v>
      </c>
      <c r="C5960">
        <v>0.166582756450597</v>
      </c>
    </row>
    <row r="5961" spans="1:3" x14ac:dyDescent="0.3">
      <c r="A5961">
        <v>5959</v>
      </c>
      <c r="B5961">
        <v>0.32128165280190102</v>
      </c>
      <c r="C5961">
        <v>0.166582756450597</v>
      </c>
    </row>
    <row r="5962" spans="1:3" x14ac:dyDescent="0.3">
      <c r="A5962">
        <v>5960</v>
      </c>
      <c r="B5962">
        <v>0.321190236767529</v>
      </c>
      <c r="C5962">
        <v>0.16651982378854599</v>
      </c>
    </row>
    <row r="5963" spans="1:3" x14ac:dyDescent="0.3">
      <c r="A5963">
        <v>5961</v>
      </c>
      <c r="B5963">
        <v>0.32116738275893503</v>
      </c>
      <c r="C5963">
        <v>0.16645689112649401</v>
      </c>
    </row>
    <row r="5964" spans="1:3" x14ac:dyDescent="0.3">
      <c r="A5964">
        <v>5962</v>
      </c>
      <c r="B5964">
        <v>0.321144528750342</v>
      </c>
      <c r="C5964">
        <v>0.16639395846444299</v>
      </c>
    </row>
    <row r="5965" spans="1:3" x14ac:dyDescent="0.3">
      <c r="A5965">
        <v>5963</v>
      </c>
      <c r="B5965">
        <v>0.32107596672456301</v>
      </c>
      <c r="C5965">
        <v>0.16639395846444299</v>
      </c>
    </row>
    <row r="5966" spans="1:3" x14ac:dyDescent="0.3">
      <c r="A5966">
        <v>5964</v>
      </c>
      <c r="B5966">
        <v>0.32107596672456301</v>
      </c>
      <c r="C5966">
        <v>0.16639395846444299</v>
      </c>
    </row>
    <row r="5967" spans="1:3" x14ac:dyDescent="0.3">
      <c r="A5967">
        <v>5965</v>
      </c>
      <c r="B5967">
        <v>0.32105311271596998</v>
      </c>
      <c r="C5967">
        <v>0.16633102580239101</v>
      </c>
    </row>
    <row r="5968" spans="1:3" x14ac:dyDescent="0.3">
      <c r="A5968">
        <v>5966</v>
      </c>
      <c r="B5968">
        <v>0.32100740469878403</v>
      </c>
      <c r="C5968">
        <v>0.16633102580239101</v>
      </c>
    </row>
    <row r="5969" spans="1:3" x14ac:dyDescent="0.3">
      <c r="A5969">
        <v>5967</v>
      </c>
      <c r="B5969">
        <v>0.32100740469878403</v>
      </c>
      <c r="C5969">
        <v>0.166268093140339</v>
      </c>
    </row>
    <row r="5970" spans="1:3" x14ac:dyDescent="0.3">
      <c r="A5970">
        <v>5968</v>
      </c>
      <c r="B5970">
        <v>0.32100740469878403</v>
      </c>
      <c r="C5970">
        <v>0.166268093140339</v>
      </c>
    </row>
    <row r="5971" spans="1:3" x14ac:dyDescent="0.3">
      <c r="A5971">
        <v>5969</v>
      </c>
      <c r="B5971">
        <v>0.32096169668159702</v>
      </c>
      <c r="C5971">
        <v>0.16620516047828801</v>
      </c>
    </row>
    <row r="5972" spans="1:3" x14ac:dyDescent="0.3">
      <c r="A5972">
        <v>5970</v>
      </c>
      <c r="B5972">
        <v>0.32096169668159702</v>
      </c>
      <c r="C5972">
        <v>0.16620516047828801</v>
      </c>
    </row>
    <row r="5973" spans="1:3" x14ac:dyDescent="0.3">
      <c r="A5973">
        <v>5971</v>
      </c>
      <c r="B5973">
        <v>0.32096169668159702</v>
      </c>
      <c r="C5973">
        <v>0.166142227816236</v>
      </c>
    </row>
    <row r="5974" spans="1:3" x14ac:dyDescent="0.3">
      <c r="A5974">
        <v>5972</v>
      </c>
      <c r="B5974">
        <v>0.32091598866441101</v>
      </c>
      <c r="C5974">
        <v>0.166142227816236</v>
      </c>
    </row>
    <row r="5975" spans="1:3" x14ac:dyDescent="0.3">
      <c r="A5975">
        <v>5973</v>
      </c>
      <c r="B5975">
        <v>0.320870280647225</v>
      </c>
      <c r="C5975">
        <v>0.16607929515418501</v>
      </c>
    </row>
    <row r="5976" spans="1:3" x14ac:dyDescent="0.3">
      <c r="A5976">
        <v>5974</v>
      </c>
      <c r="B5976">
        <v>0.320870280647225</v>
      </c>
      <c r="C5976">
        <v>0.16607929515418501</v>
      </c>
    </row>
    <row r="5977" spans="1:3" x14ac:dyDescent="0.3">
      <c r="A5977">
        <v>5975</v>
      </c>
      <c r="B5977">
        <v>0.32080171862144602</v>
      </c>
      <c r="C5977">
        <v>0.16595342983008099</v>
      </c>
    </row>
    <row r="5978" spans="1:3" x14ac:dyDescent="0.3">
      <c r="A5978">
        <v>5976</v>
      </c>
      <c r="B5978">
        <v>0.32077886461285299</v>
      </c>
      <c r="C5978">
        <v>0.16595342983008099</v>
      </c>
    </row>
    <row r="5979" spans="1:3" x14ac:dyDescent="0.3">
      <c r="A5979">
        <v>5977</v>
      </c>
      <c r="B5979">
        <v>0.32077886461285299</v>
      </c>
      <c r="C5979">
        <v>0.16595342983008099</v>
      </c>
    </row>
    <row r="5980" spans="1:3" x14ac:dyDescent="0.3">
      <c r="A5980">
        <v>5978</v>
      </c>
      <c r="B5980">
        <v>0.32064174056129402</v>
      </c>
      <c r="C5980">
        <v>0.16589049716803</v>
      </c>
    </row>
    <row r="5981" spans="1:3" x14ac:dyDescent="0.3">
      <c r="A5981">
        <v>5979</v>
      </c>
      <c r="B5981">
        <v>0.32064174056129402</v>
      </c>
      <c r="C5981">
        <v>0.16589049716803</v>
      </c>
    </row>
    <row r="5982" spans="1:3" x14ac:dyDescent="0.3">
      <c r="A5982">
        <v>5980</v>
      </c>
      <c r="B5982">
        <v>0.32064174056129402</v>
      </c>
      <c r="C5982">
        <v>0.16582756450597799</v>
      </c>
    </row>
    <row r="5983" spans="1:3" x14ac:dyDescent="0.3">
      <c r="A5983">
        <v>5981</v>
      </c>
      <c r="B5983">
        <v>0.32057317853551498</v>
      </c>
      <c r="C5983">
        <v>0.16582756450597799</v>
      </c>
    </row>
    <row r="5984" spans="1:3" x14ac:dyDescent="0.3">
      <c r="A5984">
        <v>5982</v>
      </c>
      <c r="B5984">
        <v>0.320550324526922</v>
      </c>
      <c r="C5984">
        <v>0.16576463184392701</v>
      </c>
    </row>
    <row r="5985" spans="1:3" x14ac:dyDescent="0.3">
      <c r="A5985">
        <v>5983</v>
      </c>
      <c r="B5985">
        <v>0.320504616509735</v>
      </c>
      <c r="C5985">
        <v>0.165701699181875</v>
      </c>
    </row>
    <row r="5986" spans="1:3" x14ac:dyDescent="0.3">
      <c r="A5986">
        <v>5984</v>
      </c>
      <c r="B5986">
        <v>0.32048176250114202</v>
      </c>
      <c r="C5986">
        <v>0.165701699181875</v>
      </c>
    </row>
    <row r="5987" spans="1:3" x14ac:dyDescent="0.3">
      <c r="A5987">
        <v>5985</v>
      </c>
      <c r="B5987">
        <v>0.32043605448395601</v>
      </c>
      <c r="C5987">
        <v>0.165701699181875</v>
      </c>
    </row>
    <row r="5988" spans="1:3" x14ac:dyDescent="0.3">
      <c r="A5988">
        <v>5986</v>
      </c>
      <c r="B5988">
        <v>0.32036749245817697</v>
      </c>
      <c r="C5988">
        <v>0.16563876651982301</v>
      </c>
    </row>
    <row r="5989" spans="1:3" x14ac:dyDescent="0.3">
      <c r="A5989">
        <v>5987</v>
      </c>
      <c r="B5989">
        <v>0.32036749245817697</v>
      </c>
      <c r="C5989">
        <v>0.16563876651982301</v>
      </c>
    </row>
    <row r="5990" spans="1:3" x14ac:dyDescent="0.3">
      <c r="A5990">
        <v>5988</v>
      </c>
      <c r="B5990">
        <v>0.320344638449584</v>
      </c>
      <c r="C5990">
        <v>0.16563876651982301</v>
      </c>
    </row>
    <row r="5991" spans="1:3" x14ac:dyDescent="0.3">
      <c r="A5991">
        <v>5989</v>
      </c>
      <c r="B5991">
        <v>0.320184660389432</v>
      </c>
      <c r="C5991">
        <v>0.165575833857772</v>
      </c>
    </row>
    <row r="5992" spans="1:3" x14ac:dyDescent="0.3">
      <c r="A5992">
        <v>5990</v>
      </c>
      <c r="B5992">
        <v>0.32009324435505898</v>
      </c>
      <c r="C5992">
        <v>0.165575833857772</v>
      </c>
    </row>
    <row r="5993" spans="1:3" x14ac:dyDescent="0.3">
      <c r="A5993">
        <v>5991</v>
      </c>
      <c r="B5993">
        <v>0.320070390346466</v>
      </c>
      <c r="C5993">
        <v>0.165449968533668</v>
      </c>
    </row>
    <row r="5994" spans="1:3" x14ac:dyDescent="0.3">
      <c r="A5994">
        <v>5992</v>
      </c>
      <c r="B5994">
        <v>0.320070390346466</v>
      </c>
      <c r="C5994">
        <v>0.165449968533668</v>
      </c>
    </row>
    <row r="5995" spans="1:3" x14ac:dyDescent="0.3">
      <c r="A5995">
        <v>5993</v>
      </c>
      <c r="B5995">
        <v>0.32004753633787297</v>
      </c>
      <c r="C5995">
        <v>0.165449968533668</v>
      </c>
    </row>
    <row r="5996" spans="1:3" x14ac:dyDescent="0.3">
      <c r="A5996">
        <v>5994</v>
      </c>
      <c r="B5996">
        <v>0.31995612030350101</v>
      </c>
      <c r="C5996">
        <v>0.16538703587161699</v>
      </c>
    </row>
    <row r="5997" spans="1:3" x14ac:dyDescent="0.3">
      <c r="A5997">
        <v>5995</v>
      </c>
      <c r="B5997">
        <v>0.319910412286315</v>
      </c>
      <c r="C5997">
        <v>0.165324103209565</v>
      </c>
    </row>
    <row r="5998" spans="1:3" x14ac:dyDescent="0.3">
      <c r="A5998">
        <v>5996</v>
      </c>
      <c r="B5998">
        <v>0.31979614224334901</v>
      </c>
      <c r="C5998">
        <v>0.165324103209565</v>
      </c>
    </row>
    <row r="5999" spans="1:3" x14ac:dyDescent="0.3">
      <c r="A5999">
        <v>5997</v>
      </c>
      <c r="B5999">
        <v>0.31975043422616301</v>
      </c>
      <c r="C5999">
        <v>0.16526117054751399</v>
      </c>
    </row>
    <row r="6000" spans="1:3" x14ac:dyDescent="0.3">
      <c r="A6000">
        <v>5998</v>
      </c>
      <c r="B6000">
        <v>0.31972758021756997</v>
      </c>
      <c r="C6000">
        <v>0.16519823788546201</v>
      </c>
    </row>
    <row r="6001" spans="1:3" x14ac:dyDescent="0.3">
      <c r="A6001">
        <v>5999</v>
      </c>
      <c r="B6001">
        <v>0.319704726208977</v>
      </c>
      <c r="C6001">
        <v>0.16519823788546201</v>
      </c>
    </row>
    <row r="6002" spans="1:3" x14ac:dyDescent="0.3">
      <c r="A6002">
        <v>6000</v>
      </c>
      <c r="B6002">
        <v>0.31968187220038302</v>
      </c>
      <c r="C6002">
        <v>0.16519823788546201</v>
      </c>
    </row>
    <row r="6003" spans="1:3" x14ac:dyDescent="0.3">
      <c r="A6003">
        <v>6001</v>
      </c>
      <c r="B6003">
        <v>0.31963616418319701</v>
      </c>
      <c r="C6003">
        <v>0.16513530522340999</v>
      </c>
    </row>
    <row r="6004" spans="1:3" x14ac:dyDescent="0.3">
      <c r="A6004">
        <v>6002</v>
      </c>
      <c r="B6004">
        <v>0.31963616418319701</v>
      </c>
      <c r="C6004">
        <v>0.16507237256135901</v>
      </c>
    </row>
    <row r="6005" spans="1:3" x14ac:dyDescent="0.3">
      <c r="A6005">
        <v>6003</v>
      </c>
      <c r="B6005">
        <v>0.31961331017460398</v>
      </c>
      <c r="C6005">
        <v>0.16507237256135901</v>
      </c>
    </row>
    <row r="6006" spans="1:3" x14ac:dyDescent="0.3">
      <c r="A6006">
        <v>6004</v>
      </c>
      <c r="B6006">
        <v>0.31952189414023202</v>
      </c>
      <c r="C6006">
        <v>0.16494650723725601</v>
      </c>
    </row>
    <row r="6007" spans="1:3" x14ac:dyDescent="0.3">
      <c r="A6007">
        <v>6005</v>
      </c>
      <c r="B6007">
        <v>0.31940762409726597</v>
      </c>
      <c r="C6007">
        <v>0.16494650723725601</v>
      </c>
    </row>
    <row r="6008" spans="1:3" x14ac:dyDescent="0.3">
      <c r="A6008">
        <v>6006</v>
      </c>
      <c r="B6008">
        <v>0.31940762409726597</v>
      </c>
      <c r="C6008">
        <v>0.16494650723725601</v>
      </c>
    </row>
    <row r="6009" spans="1:3" x14ac:dyDescent="0.3">
      <c r="A6009">
        <v>6007</v>
      </c>
      <c r="B6009">
        <v>0.319384770088673</v>
      </c>
      <c r="C6009">
        <v>0.16494650723725601</v>
      </c>
    </row>
    <row r="6010" spans="1:3" x14ac:dyDescent="0.3">
      <c r="A6010">
        <v>6008</v>
      </c>
      <c r="B6010">
        <v>0.31936191608008002</v>
      </c>
      <c r="C6010">
        <v>0.16482064191315199</v>
      </c>
    </row>
    <row r="6011" spans="1:3" x14ac:dyDescent="0.3">
      <c r="A6011">
        <v>6009</v>
      </c>
      <c r="B6011">
        <v>0.31927050004570801</v>
      </c>
      <c r="C6011">
        <v>0.164757709251101</v>
      </c>
    </row>
    <row r="6012" spans="1:3" x14ac:dyDescent="0.3">
      <c r="A6012">
        <v>6010</v>
      </c>
      <c r="B6012">
        <v>0.319224792028521</v>
      </c>
      <c r="C6012">
        <v>0.164757709251101</v>
      </c>
    </row>
    <row r="6013" spans="1:3" x14ac:dyDescent="0.3">
      <c r="A6013">
        <v>6011</v>
      </c>
      <c r="B6013">
        <v>0.31920193801992802</v>
      </c>
      <c r="C6013">
        <v>0.164757709251101</v>
      </c>
    </row>
    <row r="6014" spans="1:3" x14ac:dyDescent="0.3">
      <c r="A6014">
        <v>6012</v>
      </c>
      <c r="B6014">
        <v>0.31917908401133499</v>
      </c>
      <c r="C6014">
        <v>0.16463184392699801</v>
      </c>
    </row>
    <row r="6015" spans="1:3" x14ac:dyDescent="0.3">
      <c r="A6015">
        <v>6013</v>
      </c>
      <c r="B6015">
        <v>0.31915623000274201</v>
      </c>
      <c r="C6015">
        <v>0.16463184392699801</v>
      </c>
    </row>
    <row r="6016" spans="1:3" x14ac:dyDescent="0.3">
      <c r="A6016">
        <v>6014</v>
      </c>
      <c r="B6016">
        <v>0.31915623000274201</v>
      </c>
      <c r="C6016">
        <v>0.16463184392699801</v>
      </c>
    </row>
    <row r="6017" spans="1:3" x14ac:dyDescent="0.3">
      <c r="A6017">
        <v>6015</v>
      </c>
      <c r="B6017">
        <v>0.31915623000274201</v>
      </c>
      <c r="C6017">
        <v>0.16456891126494599</v>
      </c>
    </row>
    <row r="6018" spans="1:3" x14ac:dyDescent="0.3">
      <c r="A6018">
        <v>6016</v>
      </c>
      <c r="B6018">
        <v>0.31913337599414898</v>
      </c>
      <c r="C6018">
        <v>0.16456891126494599</v>
      </c>
    </row>
    <row r="6019" spans="1:3" x14ac:dyDescent="0.3">
      <c r="A6019">
        <v>6017</v>
      </c>
      <c r="B6019">
        <v>0.31913337599414898</v>
      </c>
      <c r="C6019">
        <v>0.16450597860289401</v>
      </c>
    </row>
    <row r="6020" spans="1:3" x14ac:dyDescent="0.3">
      <c r="A6020">
        <v>6018</v>
      </c>
      <c r="B6020">
        <v>0.31911052198555601</v>
      </c>
      <c r="C6020">
        <v>0.16450597860289401</v>
      </c>
    </row>
    <row r="6021" spans="1:3" x14ac:dyDescent="0.3">
      <c r="A6021">
        <v>6019</v>
      </c>
      <c r="B6021">
        <v>0.31911052198555601</v>
      </c>
      <c r="C6021">
        <v>0.16450597860289401</v>
      </c>
    </row>
    <row r="6022" spans="1:3" x14ac:dyDescent="0.3">
      <c r="A6022">
        <v>6020</v>
      </c>
      <c r="B6022">
        <v>0.31906481396837</v>
      </c>
      <c r="C6022">
        <v>0.16450597860289401</v>
      </c>
    </row>
    <row r="6023" spans="1:3" x14ac:dyDescent="0.3">
      <c r="A6023">
        <v>6021</v>
      </c>
      <c r="B6023">
        <v>0.31906481396837</v>
      </c>
      <c r="C6023">
        <v>0.16450597860289401</v>
      </c>
    </row>
    <row r="6024" spans="1:3" x14ac:dyDescent="0.3">
      <c r="A6024">
        <v>6022</v>
      </c>
      <c r="B6024">
        <v>0.31906481396837</v>
      </c>
      <c r="C6024">
        <v>0.16450597860289401</v>
      </c>
    </row>
    <row r="6025" spans="1:3" x14ac:dyDescent="0.3">
      <c r="A6025">
        <v>6023</v>
      </c>
      <c r="B6025">
        <v>0.31904195995977602</v>
      </c>
      <c r="C6025">
        <v>0.164443045940843</v>
      </c>
    </row>
    <row r="6026" spans="1:3" x14ac:dyDescent="0.3">
      <c r="A6026">
        <v>6024</v>
      </c>
      <c r="B6026">
        <v>0.31904195995977602</v>
      </c>
      <c r="C6026">
        <v>0.16438011327879101</v>
      </c>
    </row>
    <row r="6027" spans="1:3" x14ac:dyDescent="0.3">
      <c r="A6027">
        <v>6025</v>
      </c>
      <c r="B6027">
        <v>0.31899625194259001</v>
      </c>
      <c r="C6027">
        <v>0.16438011327879101</v>
      </c>
    </row>
    <row r="6028" spans="1:3" x14ac:dyDescent="0.3">
      <c r="A6028">
        <v>6026</v>
      </c>
      <c r="B6028">
        <v>0.318904835908218</v>
      </c>
      <c r="C6028">
        <v>0.16438011327879101</v>
      </c>
    </row>
    <row r="6029" spans="1:3" x14ac:dyDescent="0.3">
      <c r="A6029">
        <v>6027</v>
      </c>
      <c r="B6029">
        <v>0.31888198189962502</v>
      </c>
      <c r="C6029">
        <v>0.16438011327879101</v>
      </c>
    </row>
    <row r="6030" spans="1:3" x14ac:dyDescent="0.3">
      <c r="A6030">
        <v>6028</v>
      </c>
      <c r="B6030">
        <v>0.31879056586525201</v>
      </c>
      <c r="C6030">
        <v>0.16431718061674</v>
      </c>
    </row>
    <row r="6031" spans="1:3" x14ac:dyDescent="0.3">
      <c r="A6031">
        <v>6029</v>
      </c>
      <c r="B6031">
        <v>0.31879056586525201</v>
      </c>
      <c r="C6031">
        <v>0.16431718061674</v>
      </c>
    </row>
    <row r="6032" spans="1:3" x14ac:dyDescent="0.3">
      <c r="A6032">
        <v>6030</v>
      </c>
      <c r="B6032">
        <v>0.31879056586525201</v>
      </c>
      <c r="C6032">
        <v>0.16425424795468799</v>
      </c>
    </row>
    <row r="6033" spans="1:3" x14ac:dyDescent="0.3">
      <c r="A6033">
        <v>6031</v>
      </c>
      <c r="B6033">
        <v>0.318744857848066</v>
      </c>
      <c r="C6033">
        <v>0.16425424795468799</v>
      </c>
    </row>
    <row r="6034" spans="1:3" x14ac:dyDescent="0.3">
      <c r="A6034">
        <v>6032</v>
      </c>
      <c r="B6034">
        <v>0.31869914983087999</v>
      </c>
      <c r="C6034">
        <v>0.164191315292636</v>
      </c>
    </row>
    <row r="6035" spans="1:3" x14ac:dyDescent="0.3">
      <c r="A6035">
        <v>6033</v>
      </c>
      <c r="B6035">
        <v>0.31869914983087999</v>
      </c>
      <c r="C6035">
        <v>0.164191315292636</v>
      </c>
    </row>
    <row r="6036" spans="1:3" x14ac:dyDescent="0.3">
      <c r="A6036">
        <v>6034</v>
      </c>
      <c r="B6036">
        <v>0.31863058780510101</v>
      </c>
      <c r="C6036">
        <v>0.164191315292636</v>
      </c>
    </row>
    <row r="6037" spans="1:3" x14ac:dyDescent="0.3">
      <c r="A6037">
        <v>6035</v>
      </c>
      <c r="B6037">
        <v>0.31860773379650698</v>
      </c>
      <c r="C6037">
        <v>0.16412838263058499</v>
      </c>
    </row>
    <row r="6038" spans="1:3" x14ac:dyDescent="0.3">
      <c r="A6038">
        <v>6036</v>
      </c>
      <c r="B6038">
        <v>0.31860773379650698</v>
      </c>
      <c r="C6038">
        <v>0.16406544996853301</v>
      </c>
    </row>
    <row r="6039" spans="1:3" x14ac:dyDescent="0.3">
      <c r="A6039">
        <v>6037</v>
      </c>
      <c r="B6039">
        <v>0.31856202577932102</v>
      </c>
      <c r="C6039">
        <v>0.16406544996853301</v>
      </c>
    </row>
    <row r="6040" spans="1:3" x14ac:dyDescent="0.3">
      <c r="A6040">
        <v>6038</v>
      </c>
      <c r="B6040">
        <v>0.31853917177072799</v>
      </c>
      <c r="C6040">
        <v>0.16406544996853301</v>
      </c>
    </row>
    <row r="6041" spans="1:3" x14ac:dyDescent="0.3">
      <c r="A6041">
        <v>6039</v>
      </c>
      <c r="B6041">
        <v>0.31851631776213502</v>
      </c>
      <c r="C6041">
        <v>0.16400251730648199</v>
      </c>
    </row>
    <row r="6042" spans="1:3" x14ac:dyDescent="0.3">
      <c r="A6042">
        <v>6040</v>
      </c>
      <c r="B6042">
        <v>0.31849346375354198</v>
      </c>
      <c r="C6042">
        <v>0.16400251730648199</v>
      </c>
    </row>
    <row r="6043" spans="1:3" x14ac:dyDescent="0.3">
      <c r="A6043">
        <v>6041</v>
      </c>
      <c r="B6043">
        <v>0.31833348569338998</v>
      </c>
      <c r="C6043">
        <v>0.16400251730648199</v>
      </c>
    </row>
    <row r="6044" spans="1:3" x14ac:dyDescent="0.3">
      <c r="A6044">
        <v>6042</v>
      </c>
      <c r="B6044">
        <v>0.31831063168479701</v>
      </c>
      <c r="C6044">
        <v>0.16400251730648199</v>
      </c>
    </row>
    <row r="6045" spans="1:3" x14ac:dyDescent="0.3">
      <c r="A6045">
        <v>6043</v>
      </c>
      <c r="B6045">
        <v>0.31821921565042499</v>
      </c>
      <c r="C6045">
        <v>0.163876651982378</v>
      </c>
    </row>
    <row r="6046" spans="1:3" x14ac:dyDescent="0.3">
      <c r="A6046">
        <v>6044</v>
      </c>
      <c r="B6046">
        <v>0.31821921565042499</v>
      </c>
      <c r="C6046">
        <v>0.163876651982378</v>
      </c>
    </row>
    <row r="6047" spans="1:3" x14ac:dyDescent="0.3">
      <c r="A6047">
        <v>6045</v>
      </c>
      <c r="B6047">
        <v>0.31819636164183102</v>
      </c>
      <c r="C6047">
        <v>0.16381371932032701</v>
      </c>
    </row>
    <row r="6048" spans="1:3" x14ac:dyDescent="0.3">
      <c r="A6048">
        <v>6046</v>
      </c>
      <c r="B6048">
        <v>0.31815065362464501</v>
      </c>
      <c r="C6048">
        <v>0.16381371932032701</v>
      </c>
    </row>
    <row r="6049" spans="1:3" x14ac:dyDescent="0.3">
      <c r="A6049">
        <v>6047</v>
      </c>
      <c r="B6049">
        <v>0.31815065362464501</v>
      </c>
      <c r="C6049">
        <v>0.163750786658275</v>
      </c>
    </row>
    <row r="6050" spans="1:3" x14ac:dyDescent="0.3">
      <c r="A6050">
        <v>6048</v>
      </c>
      <c r="B6050">
        <v>0.31812779961605198</v>
      </c>
      <c r="C6050">
        <v>0.163750786658275</v>
      </c>
    </row>
    <row r="6051" spans="1:3" x14ac:dyDescent="0.3">
      <c r="A6051">
        <v>6049</v>
      </c>
      <c r="B6051">
        <v>0.31805923759027299</v>
      </c>
      <c r="C6051">
        <v>0.163750786658275</v>
      </c>
    </row>
    <row r="6052" spans="1:3" x14ac:dyDescent="0.3">
      <c r="A6052">
        <v>6050</v>
      </c>
      <c r="B6052">
        <v>0.31805923759027299</v>
      </c>
      <c r="C6052">
        <v>0.16356198867211999</v>
      </c>
    </row>
    <row r="6053" spans="1:3" x14ac:dyDescent="0.3">
      <c r="A6053">
        <v>6051</v>
      </c>
      <c r="B6053">
        <v>0.31803638358168002</v>
      </c>
      <c r="C6053">
        <v>0.16356198867211999</v>
      </c>
    </row>
    <row r="6054" spans="1:3" x14ac:dyDescent="0.3">
      <c r="A6054">
        <v>6052</v>
      </c>
      <c r="B6054">
        <v>0.31803638358168002</v>
      </c>
      <c r="C6054">
        <v>0.163499056010069</v>
      </c>
    </row>
    <row r="6055" spans="1:3" x14ac:dyDescent="0.3">
      <c r="A6055">
        <v>6053</v>
      </c>
      <c r="B6055">
        <v>0.31803638358168002</v>
      </c>
      <c r="C6055">
        <v>0.163499056010069</v>
      </c>
    </row>
    <row r="6056" spans="1:3" x14ac:dyDescent="0.3">
      <c r="A6056">
        <v>6054</v>
      </c>
      <c r="B6056">
        <v>0.31799067556449401</v>
      </c>
      <c r="C6056">
        <v>0.163499056010069</v>
      </c>
    </row>
    <row r="6057" spans="1:3" x14ac:dyDescent="0.3">
      <c r="A6057">
        <v>6055</v>
      </c>
      <c r="B6057">
        <v>0.31799067556449401</v>
      </c>
      <c r="C6057">
        <v>0.16343612334801699</v>
      </c>
    </row>
    <row r="6058" spans="1:3" x14ac:dyDescent="0.3">
      <c r="A6058">
        <v>6056</v>
      </c>
      <c r="B6058">
        <v>0.31796782155589998</v>
      </c>
      <c r="C6058">
        <v>0.16324732536186201</v>
      </c>
    </row>
    <row r="6059" spans="1:3" x14ac:dyDescent="0.3">
      <c r="A6059">
        <v>6057</v>
      </c>
      <c r="B6059">
        <v>0.31792211353871402</v>
      </c>
      <c r="C6059">
        <v>0.16324732536186201</v>
      </c>
    </row>
    <row r="6060" spans="1:3" x14ac:dyDescent="0.3">
      <c r="A6060">
        <v>6058</v>
      </c>
      <c r="B6060">
        <v>0.31789925953012099</v>
      </c>
      <c r="C6060">
        <v>0.16324732536186201</v>
      </c>
    </row>
    <row r="6061" spans="1:3" x14ac:dyDescent="0.3">
      <c r="A6061">
        <v>6059</v>
      </c>
      <c r="B6061">
        <v>0.31789925953012099</v>
      </c>
      <c r="C6061">
        <v>0.16312146003775899</v>
      </c>
    </row>
    <row r="6062" spans="1:3" x14ac:dyDescent="0.3">
      <c r="A6062">
        <v>6060</v>
      </c>
      <c r="B6062">
        <v>0.31787640552152802</v>
      </c>
      <c r="C6062">
        <v>0.16312146003775899</v>
      </c>
    </row>
    <row r="6063" spans="1:3" x14ac:dyDescent="0.3">
      <c r="A6063">
        <v>6061</v>
      </c>
      <c r="B6063">
        <v>0.31780784349574898</v>
      </c>
      <c r="C6063">
        <v>0.16312146003775899</v>
      </c>
    </row>
    <row r="6064" spans="1:3" x14ac:dyDescent="0.3">
      <c r="A6064">
        <v>6062</v>
      </c>
      <c r="B6064">
        <v>0.317784989487156</v>
      </c>
      <c r="C6064">
        <v>0.163058527375708</v>
      </c>
    </row>
    <row r="6065" spans="1:3" x14ac:dyDescent="0.3">
      <c r="A6065">
        <v>6063</v>
      </c>
      <c r="B6065">
        <v>0.31776213547856202</v>
      </c>
      <c r="C6065">
        <v>0.163058527375708</v>
      </c>
    </row>
    <row r="6066" spans="1:3" x14ac:dyDescent="0.3">
      <c r="A6066">
        <v>6064</v>
      </c>
      <c r="B6066">
        <v>0.31773928146996899</v>
      </c>
      <c r="C6066">
        <v>0.163058527375708</v>
      </c>
    </row>
    <row r="6067" spans="1:3" x14ac:dyDescent="0.3">
      <c r="A6067">
        <v>6065</v>
      </c>
      <c r="B6067">
        <v>0.317625011427004</v>
      </c>
      <c r="C6067">
        <v>0.16299559471365599</v>
      </c>
    </row>
    <row r="6068" spans="1:3" x14ac:dyDescent="0.3">
      <c r="A6068">
        <v>6066</v>
      </c>
      <c r="B6068">
        <v>0.31760215741841102</v>
      </c>
      <c r="C6068">
        <v>0.162932662051604</v>
      </c>
    </row>
    <row r="6069" spans="1:3" x14ac:dyDescent="0.3">
      <c r="A6069">
        <v>6067</v>
      </c>
      <c r="B6069">
        <v>0.31757930340981799</v>
      </c>
      <c r="C6069">
        <v>0.16286972938955299</v>
      </c>
    </row>
    <row r="6070" spans="1:3" x14ac:dyDescent="0.3">
      <c r="A6070">
        <v>6068</v>
      </c>
      <c r="B6070">
        <v>0.31755644940122402</v>
      </c>
      <c r="C6070">
        <v>0.16286972938955299</v>
      </c>
    </row>
    <row r="6071" spans="1:3" x14ac:dyDescent="0.3">
      <c r="A6071">
        <v>6069</v>
      </c>
      <c r="B6071">
        <v>0.31753359539263099</v>
      </c>
      <c r="C6071">
        <v>0.16286972938955299</v>
      </c>
    </row>
    <row r="6072" spans="1:3" x14ac:dyDescent="0.3">
      <c r="A6072">
        <v>6070</v>
      </c>
      <c r="B6072">
        <v>0.31751074138403801</v>
      </c>
      <c r="C6072">
        <v>0.16280679672750101</v>
      </c>
    </row>
    <row r="6073" spans="1:3" x14ac:dyDescent="0.3">
      <c r="A6073">
        <v>6071</v>
      </c>
      <c r="B6073">
        <v>0.31751074138403801</v>
      </c>
      <c r="C6073">
        <v>0.16280679672750101</v>
      </c>
    </row>
    <row r="6074" spans="1:3" x14ac:dyDescent="0.3">
      <c r="A6074">
        <v>6072</v>
      </c>
      <c r="B6074">
        <v>0.317465033366852</v>
      </c>
      <c r="C6074">
        <v>0.16280679672750101</v>
      </c>
    </row>
    <row r="6075" spans="1:3" x14ac:dyDescent="0.3">
      <c r="A6075">
        <v>6073</v>
      </c>
      <c r="B6075">
        <v>0.31739647134107302</v>
      </c>
      <c r="C6075">
        <v>0.16274386406544999</v>
      </c>
    </row>
    <row r="6076" spans="1:3" x14ac:dyDescent="0.3">
      <c r="A6076">
        <v>6074</v>
      </c>
      <c r="B6076">
        <v>0.31739647134107302</v>
      </c>
      <c r="C6076">
        <v>0.16274386406544999</v>
      </c>
    </row>
    <row r="6077" spans="1:3" x14ac:dyDescent="0.3">
      <c r="A6077">
        <v>6075</v>
      </c>
      <c r="B6077">
        <v>0.31739647134107302</v>
      </c>
      <c r="C6077">
        <v>0.16274386406544999</v>
      </c>
    </row>
    <row r="6078" spans="1:3" x14ac:dyDescent="0.3">
      <c r="A6078">
        <v>6076</v>
      </c>
      <c r="B6078">
        <v>0.31737361733247998</v>
      </c>
      <c r="C6078">
        <v>0.16268093140339801</v>
      </c>
    </row>
    <row r="6079" spans="1:3" x14ac:dyDescent="0.3">
      <c r="A6079">
        <v>6077</v>
      </c>
      <c r="B6079">
        <v>0.31735076332388601</v>
      </c>
      <c r="C6079">
        <v>0.16268093140339801</v>
      </c>
    </row>
    <row r="6080" spans="1:3" x14ac:dyDescent="0.3">
      <c r="A6080">
        <v>6078</v>
      </c>
      <c r="B6080">
        <v>0.31732790931529298</v>
      </c>
      <c r="C6080">
        <v>0.162617998741346</v>
      </c>
    </row>
    <row r="6081" spans="1:3" x14ac:dyDescent="0.3">
      <c r="A6081">
        <v>6079</v>
      </c>
      <c r="B6081">
        <v>0.31732790931529298</v>
      </c>
      <c r="C6081">
        <v>0.16255506607929501</v>
      </c>
    </row>
    <row r="6082" spans="1:3" x14ac:dyDescent="0.3">
      <c r="A6082">
        <v>6080</v>
      </c>
      <c r="B6082">
        <v>0.31728220129810702</v>
      </c>
      <c r="C6082">
        <v>0.16255506607929501</v>
      </c>
    </row>
    <row r="6083" spans="1:3" x14ac:dyDescent="0.3">
      <c r="A6083">
        <v>6081</v>
      </c>
      <c r="B6083">
        <v>0.31725934728951399</v>
      </c>
      <c r="C6083">
        <v>0.16255506607929501</v>
      </c>
    </row>
    <row r="6084" spans="1:3" x14ac:dyDescent="0.3">
      <c r="A6084">
        <v>6082</v>
      </c>
      <c r="B6084">
        <v>0.31721363927232799</v>
      </c>
      <c r="C6084">
        <v>0.162492133417243</v>
      </c>
    </row>
    <row r="6085" spans="1:3" x14ac:dyDescent="0.3">
      <c r="A6085">
        <v>6083</v>
      </c>
      <c r="B6085">
        <v>0.31721363927232799</v>
      </c>
      <c r="C6085">
        <v>0.16242920075519199</v>
      </c>
    </row>
    <row r="6086" spans="1:3" x14ac:dyDescent="0.3">
      <c r="A6086">
        <v>6084</v>
      </c>
      <c r="B6086">
        <v>0.31716793125514198</v>
      </c>
      <c r="C6086">
        <v>0.16236626809314</v>
      </c>
    </row>
    <row r="6087" spans="1:3" x14ac:dyDescent="0.3">
      <c r="A6087">
        <v>6085</v>
      </c>
      <c r="B6087">
        <v>0.31716793125514198</v>
      </c>
      <c r="C6087">
        <v>0.16230333543108799</v>
      </c>
    </row>
    <row r="6088" spans="1:3" x14ac:dyDescent="0.3">
      <c r="A6088">
        <v>6086</v>
      </c>
      <c r="B6088">
        <v>0.31712222323795503</v>
      </c>
      <c r="C6088">
        <v>0.16217747010698499</v>
      </c>
    </row>
    <row r="6089" spans="1:3" x14ac:dyDescent="0.3">
      <c r="A6089">
        <v>6087</v>
      </c>
      <c r="B6089">
        <v>0.31703080720358301</v>
      </c>
      <c r="C6089">
        <v>0.16217747010698499</v>
      </c>
    </row>
    <row r="6090" spans="1:3" x14ac:dyDescent="0.3">
      <c r="A6090">
        <v>6088</v>
      </c>
      <c r="B6090">
        <v>0.31703080720358301</v>
      </c>
      <c r="C6090">
        <v>0.16211453744493301</v>
      </c>
    </row>
    <row r="6091" spans="1:3" x14ac:dyDescent="0.3">
      <c r="A6091">
        <v>6089</v>
      </c>
      <c r="B6091">
        <v>0.31693939116921099</v>
      </c>
      <c r="C6091">
        <v>0.16211453744493301</v>
      </c>
    </row>
    <row r="6092" spans="1:3" x14ac:dyDescent="0.3">
      <c r="A6092">
        <v>6090</v>
      </c>
      <c r="B6092">
        <v>0.31684797513483798</v>
      </c>
      <c r="C6092">
        <v>0.162051604782882</v>
      </c>
    </row>
    <row r="6093" spans="1:3" x14ac:dyDescent="0.3">
      <c r="A6093">
        <v>6091</v>
      </c>
      <c r="B6093">
        <v>0.31680226711765203</v>
      </c>
      <c r="C6093">
        <v>0.162051604782882</v>
      </c>
    </row>
    <row r="6094" spans="1:3" x14ac:dyDescent="0.3">
      <c r="A6094">
        <v>6092</v>
      </c>
      <c r="B6094">
        <v>0.31671085108327901</v>
      </c>
      <c r="C6094">
        <v>0.162051604782882</v>
      </c>
    </row>
    <row r="6095" spans="1:3" x14ac:dyDescent="0.3">
      <c r="A6095">
        <v>6093</v>
      </c>
      <c r="B6095">
        <v>0.31671085108327901</v>
      </c>
      <c r="C6095">
        <v>0.16198867212083001</v>
      </c>
    </row>
    <row r="6096" spans="1:3" x14ac:dyDescent="0.3">
      <c r="A6096">
        <v>6094</v>
      </c>
      <c r="B6096">
        <v>0.31661943504890699</v>
      </c>
      <c r="C6096">
        <v>0.16198867212083001</v>
      </c>
    </row>
    <row r="6097" spans="1:3" x14ac:dyDescent="0.3">
      <c r="A6097">
        <v>6095</v>
      </c>
      <c r="B6097">
        <v>0.31657372703172099</v>
      </c>
      <c r="C6097">
        <v>0.161925739458779</v>
      </c>
    </row>
    <row r="6098" spans="1:3" x14ac:dyDescent="0.3">
      <c r="A6098">
        <v>6096</v>
      </c>
      <c r="B6098">
        <v>0.31652801901453498</v>
      </c>
      <c r="C6098">
        <v>0.161925739458779</v>
      </c>
    </row>
    <row r="6099" spans="1:3" x14ac:dyDescent="0.3">
      <c r="A6099">
        <v>6097</v>
      </c>
      <c r="B6099">
        <v>0.31652801901453498</v>
      </c>
      <c r="C6099">
        <v>0.16186280679672699</v>
      </c>
    </row>
    <row r="6100" spans="1:3" x14ac:dyDescent="0.3">
      <c r="A6100">
        <v>6098</v>
      </c>
      <c r="B6100">
        <v>0.316505165005942</v>
      </c>
      <c r="C6100">
        <v>0.161799874134675</v>
      </c>
    </row>
    <row r="6101" spans="1:3" x14ac:dyDescent="0.3">
      <c r="A6101">
        <v>6099</v>
      </c>
      <c r="B6101">
        <v>0.31648231099734803</v>
      </c>
      <c r="C6101">
        <v>0.161799874134675</v>
      </c>
    </row>
    <row r="6102" spans="1:3" x14ac:dyDescent="0.3">
      <c r="A6102">
        <v>6100</v>
      </c>
      <c r="B6102">
        <v>0.31648231099734803</v>
      </c>
      <c r="C6102">
        <v>0.16173694147262399</v>
      </c>
    </row>
    <row r="6103" spans="1:3" x14ac:dyDescent="0.3">
      <c r="A6103">
        <v>6101</v>
      </c>
      <c r="B6103">
        <v>0.31643660298016202</v>
      </c>
      <c r="C6103">
        <v>0.16173694147262399</v>
      </c>
    </row>
    <row r="6104" spans="1:3" x14ac:dyDescent="0.3">
      <c r="A6104">
        <v>6102</v>
      </c>
      <c r="B6104">
        <v>0.31641374897156899</v>
      </c>
      <c r="C6104">
        <v>0.16167400881057201</v>
      </c>
    </row>
    <row r="6105" spans="1:3" x14ac:dyDescent="0.3">
      <c r="A6105">
        <v>6103</v>
      </c>
      <c r="B6105">
        <v>0.31639089496297601</v>
      </c>
      <c r="C6105">
        <v>0.16167400881057201</v>
      </c>
    </row>
    <row r="6106" spans="1:3" x14ac:dyDescent="0.3">
      <c r="A6106">
        <v>6104</v>
      </c>
      <c r="B6106">
        <v>0.31632233293719703</v>
      </c>
      <c r="C6106">
        <v>0.16167400881057201</v>
      </c>
    </row>
    <row r="6107" spans="1:3" x14ac:dyDescent="0.3">
      <c r="A6107">
        <v>6105</v>
      </c>
      <c r="B6107">
        <v>0.31632233293719703</v>
      </c>
      <c r="C6107">
        <v>0.16161107614852099</v>
      </c>
    </row>
    <row r="6108" spans="1:3" x14ac:dyDescent="0.3">
      <c r="A6108">
        <v>6106</v>
      </c>
      <c r="B6108">
        <v>0.31627662492001002</v>
      </c>
      <c r="C6108">
        <v>0.16161107614852099</v>
      </c>
    </row>
    <row r="6109" spans="1:3" x14ac:dyDescent="0.3">
      <c r="A6109">
        <v>6107</v>
      </c>
      <c r="B6109">
        <v>0.31627662492001002</v>
      </c>
      <c r="C6109">
        <v>0.16154814348646901</v>
      </c>
    </row>
    <row r="6110" spans="1:3" x14ac:dyDescent="0.3">
      <c r="A6110">
        <v>6108</v>
      </c>
      <c r="B6110">
        <v>0.316185208885638</v>
      </c>
      <c r="C6110">
        <v>0.16154814348646901</v>
      </c>
    </row>
    <row r="6111" spans="1:3" x14ac:dyDescent="0.3">
      <c r="A6111">
        <v>6109</v>
      </c>
      <c r="B6111">
        <v>0.316185208885638</v>
      </c>
      <c r="C6111">
        <v>0.16154814348646901</v>
      </c>
    </row>
    <row r="6112" spans="1:3" x14ac:dyDescent="0.3">
      <c r="A6112">
        <v>6110</v>
      </c>
      <c r="B6112">
        <v>0.316185208885638</v>
      </c>
      <c r="C6112">
        <v>0.16142227816236601</v>
      </c>
    </row>
    <row r="6113" spans="1:3" x14ac:dyDescent="0.3">
      <c r="A6113">
        <v>6111</v>
      </c>
      <c r="B6113">
        <v>0.31616235487704503</v>
      </c>
      <c r="C6113">
        <v>0.16142227816236601</v>
      </c>
    </row>
    <row r="6114" spans="1:3" x14ac:dyDescent="0.3">
      <c r="A6114">
        <v>6112</v>
      </c>
      <c r="B6114">
        <v>0.31616235487704503</v>
      </c>
      <c r="C6114">
        <v>0.16142227816236601</v>
      </c>
    </row>
    <row r="6115" spans="1:3" x14ac:dyDescent="0.3">
      <c r="A6115">
        <v>6113</v>
      </c>
      <c r="B6115">
        <v>0.31616235487704503</v>
      </c>
      <c r="C6115">
        <v>0.16142227816236601</v>
      </c>
    </row>
    <row r="6116" spans="1:3" x14ac:dyDescent="0.3">
      <c r="A6116">
        <v>6114</v>
      </c>
      <c r="B6116">
        <v>0.31613950086845199</v>
      </c>
      <c r="C6116">
        <v>0.161359345500314</v>
      </c>
    </row>
    <row r="6117" spans="1:3" x14ac:dyDescent="0.3">
      <c r="A6117">
        <v>6115</v>
      </c>
      <c r="B6117">
        <v>0.31611664685985902</v>
      </c>
      <c r="C6117">
        <v>0.16129641283826299</v>
      </c>
    </row>
    <row r="6118" spans="1:3" x14ac:dyDescent="0.3">
      <c r="A6118">
        <v>6116</v>
      </c>
      <c r="B6118">
        <v>0.31611664685985902</v>
      </c>
      <c r="C6118">
        <v>0.16129641283826299</v>
      </c>
    </row>
    <row r="6119" spans="1:3" x14ac:dyDescent="0.3">
      <c r="A6119">
        <v>6117</v>
      </c>
      <c r="B6119">
        <v>0.31611664685985902</v>
      </c>
      <c r="C6119">
        <v>0.161233480176211</v>
      </c>
    </row>
    <row r="6120" spans="1:3" x14ac:dyDescent="0.3">
      <c r="A6120">
        <v>6118</v>
      </c>
      <c r="B6120">
        <v>0.31604808483407898</v>
      </c>
      <c r="C6120">
        <v>0.16117054751415899</v>
      </c>
    </row>
    <row r="6121" spans="1:3" x14ac:dyDescent="0.3">
      <c r="A6121">
        <v>6119</v>
      </c>
      <c r="B6121">
        <v>0.31600237681689303</v>
      </c>
      <c r="C6121">
        <v>0.16117054751415899</v>
      </c>
    </row>
    <row r="6122" spans="1:3" x14ac:dyDescent="0.3">
      <c r="A6122">
        <v>6120</v>
      </c>
      <c r="B6122">
        <v>0.3159795228083</v>
      </c>
      <c r="C6122">
        <v>0.16117054751415899</v>
      </c>
    </row>
    <row r="6123" spans="1:3" x14ac:dyDescent="0.3">
      <c r="A6123">
        <v>6121</v>
      </c>
      <c r="B6123">
        <v>0.31595666879970702</v>
      </c>
      <c r="C6123">
        <v>0.16117054751415899</v>
      </c>
    </row>
    <row r="6124" spans="1:3" x14ac:dyDescent="0.3">
      <c r="A6124">
        <v>6122</v>
      </c>
      <c r="B6124">
        <v>0.31584239875674103</v>
      </c>
      <c r="C6124">
        <v>0.16110761485210801</v>
      </c>
    </row>
    <row r="6125" spans="1:3" x14ac:dyDescent="0.3">
      <c r="A6125">
        <v>6123</v>
      </c>
      <c r="B6125">
        <v>0.315819544748148</v>
      </c>
      <c r="C6125">
        <v>0.16110761485210801</v>
      </c>
    </row>
    <row r="6126" spans="1:3" x14ac:dyDescent="0.3">
      <c r="A6126">
        <v>6124</v>
      </c>
      <c r="B6126">
        <v>0.31577383673096199</v>
      </c>
      <c r="C6126">
        <v>0.16104468219005599</v>
      </c>
    </row>
    <row r="6127" spans="1:3" x14ac:dyDescent="0.3">
      <c r="A6127">
        <v>6125</v>
      </c>
      <c r="B6127">
        <v>0.31575098272236901</v>
      </c>
      <c r="C6127">
        <v>0.16104468219005599</v>
      </c>
    </row>
    <row r="6128" spans="1:3" x14ac:dyDescent="0.3">
      <c r="A6128">
        <v>6126</v>
      </c>
      <c r="B6128">
        <v>0.315659566687997</v>
      </c>
      <c r="C6128">
        <v>0.16104468219005599</v>
      </c>
    </row>
    <row r="6129" spans="1:3" x14ac:dyDescent="0.3">
      <c r="A6129">
        <v>6127</v>
      </c>
      <c r="B6129">
        <v>0.31563671267940302</v>
      </c>
      <c r="C6129">
        <v>0.16104468219005599</v>
      </c>
    </row>
    <row r="6130" spans="1:3" x14ac:dyDescent="0.3">
      <c r="A6130">
        <v>6128</v>
      </c>
      <c r="B6130">
        <v>0.31561385867080999</v>
      </c>
      <c r="C6130">
        <v>0.16098174952800501</v>
      </c>
    </row>
    <row r="6131" spans="1:3" x14ac:dyDescent="0.3">
      <c r="A6131">
        <v>6129</v>
      </c>
      <c r="B6131">
        <v>0.31556815065362398</v>
      </c>
      <c r="C6131">
        <v>0.160918816865953</v>
      </c>
    </row>
    <row r="6132" spans="1:3" x14ac:dyDescent="0.3">
      <c r="A6132">
        <v>6130</v>
      </c>
      <c r="B6132">
        <v>0.315545296645031</v>
      </c>
      <c r="C6132">
        <v>0.160918816865953</v>
      </c>
    </row>
    <row r="6133" spans="1:3" x14ac:dyDescent="0.3">
      <c r="A6133">
        <v>6131</v>
      </c>
      <c r="B6133">
        <v>0.315545296645031</v>
      </c>
      <c r="C6133">
        <v>0.160918816865953</v>
      </c>
    </row>
    <row r="6134" spans="1:3" x14ac:dyDescent="0.3">
      <c r="A6134">
        <v>6132</v>
      </c>
      <c r="B6134">
        <v>0.31552244263643803</v>
      </c>
      <c r="C6134">
        <v>0.16085588420390101</v>
      </c>
    </row>
    <row r="6135" spans="1:3" x14ac:dyDescent="0.3">
      <c r="A6135">
        <v>6133</v>
      </c>
      <c r="B6135">
        <v>0.315499588627845</v>
      </c>
      <c r="C6135">
        <v>0.16085588420390101</v>
      </c>
    </row>
    <row r="6136" spans="1:3" x14ac:dyDescent="0.3">
      <c r="A6136">
        <v>6134</v>
      </c>
      <c r="B6136">
        <v>0.31545388061065899</v>
      </c>
      <c r="C6136">
        <v>0.16085588420390101</v>
      </c>
    </row>
    <row r="6137" spans="1:3" x14ac:dyDescent="0.3">
      <c r="A6137">
        <v>6135</v>
      </c>
      <c r="B6137">
        <v>0.31545388061065899</v>
      </c>
      <c r="C6137">
        <v>0.160667086217747</v>
      </c>
    </row>
    <row r="6138" spans="1:3" x14ac:dyDescent="0.3">
      <c r="A6138">
        <v>6136</v>
      </c>
      <c r="B6138">
        <v>0.31545388061065899</v>
      </c>
      <c r="C6138">
        <v>0.160667086217747</v>
      </c>
    </row>
    <row r="6139" spans="1:3" x14ac:dyDescent="0.3">
      <c r="A6139">
        <v>6137</v>
      </c>
      <c r="B6139">
        <v>0.31545388061065899</v>
      </c>
      <c r="C6139">
        <v>0.160667086217747</v>
      </c>
    </row>
    <row r="6140" spans="1:3" x14ac:dyDescent="0.3">
      <c r="A6140">
        <v>6138</v>
      </c>
      <c r="B6140">
        <v>0.31543102660206501</v>
      </c>
      <c r="C6140">
        <v>0.16060415355569499</v>
      </c>
    </row>
    <row r="6141" spans="1:3" x14ac:dyDescent="0.3">
      <c r="A6141">
        <v>6139</v>
      </c>
      <c r="B6141">
        <v>0.31540817259347198</v>
      </c>
      <c r="C6141">
        <v>0.16060415355569499</v>
      </c>
    </row>
    <row r="6142" spans="1:3" x14ac:dyDescent="0.3">
      <c r="A6142">
        <v>6140</v>
      </c>
      <c r="B6142">
        <v>0.31536246457628597</v>
      </c>
      <c r="C6142">
        <v>0.16060415355569499</v>
      </c>
    </row>
    <row r="6143" spans="1:3" x14ac:dyDescent="0.3">
      <c r="A6143">
        <v>6141</v>
      </c>
      <c r="B6143">
        <v>0.31531675655910002</v>
      </c>
      <c r="C6143">
        <v>0.16054122089364301</v>
      </c>
    </row>
    <row r="6144" spans="1:3" x14ac:dyDescent="0.3">
      <c r="A6144">
        <v>6142</v>
      </c>
      <c r="B6144">
        <v>0.31529390255050699</v>
      </c>
      <c r="C6144">
        <v>0.16054122089364301</v>
      </c>
    </row>
    <row r="6145" spans="1:3" x14ac:dyDescent="0.3">
      <c r="A6145">
        <v>6143</v>
      </c>
      <c r="B6145">
        <v>0.31524819453332098</v>
      </c>
      <c r="C6145">
        <v>0.16054122089364301</v>
      </c>
    </row>
    <row r="6146" spans="1:3" x14ac:dyDescent="0.3">
      <c r="A6146">
        <v>6144</v>
      </c>
      <c r="B6146">
        <v>0.315225340524728</v>
      </c>
      <c r="C6146">
        <v>0.16041535556954001</v>
      </c>
    </row>
    <row r="6147" spans="1:3" x14ac:dyDescent="0.3">
      <c r="A6147">
        <v>6145</v>
      </c>
      <c r="B6147">
        <v>0.31520248651613397</v>
      </c>
      <c r="C6147">
        <v>0.16041535556954001</v>
      </c>
    </row>
    <row r="6148" spans="1:3" x14ac:dyDescent="0.3">
      <c r="A6148">
        <v>6146</v>
      </c>
      <c r="B6148">
        <v>0.315179632507541</v>
      </c>
      <c r="C6148">
        <v>0.16041535556954001</v>
      </c>
    </row>
    <row r="6149" spans="1:3" x14ac:dyDescent="0.3">
      <c r="A6149">
        <v>6147</v>
      </c>
      <c r="B6149">
        <v>0.31515677849894802</v>
      </c>
      <c r="C6149">
        <v>0.16041535556954001</v>
      </c>
    </row>
    <row r="6150" spans="1:3" x14ac:dyDescent="0.3">
      <c r="A6150">
        <v>6148</v>
      </c>
      <c r="B6150">
        <v>0.31508821647316898</v>
      </c>
      <c r="C6150">
        <v>0.160352422907489</v>
      </c>
    </row>
    <row r="6151" spans="1:3" x14ac:dyDescent="0.3">
      <c r="A6151">
        <v>6149</v>
      </c>
      <c r="B6151">
        <v>0.31499680043879602</v>
      </c>
      <c r="C6151">
        <v>0.16028949024543701</v>
      </c>
    </row>
    <row r="6152" spans="1:3" x14ac:dyDescent="0.3">
      <c r="A6152">
        <v>6150</v>
      </c>
      <c r="B6152">
        <v>0.31497394643020299</v>
      </c>
      <c r="C6152">
        <v>0.16028949024543701</v>
      </c>
    </row>
    <row r="6153" spans="1:3" x14ac:dyDescent="0.3">
      <c r="A6153">
        <v>6151</v>
      </c>
      <c r="B6153">
        <v>0.31495109242161001</v>
      </c>
      <c r="C6153">
        <v>0.160226557583385</v>
      </c>
    </row>
    <row r="6154" spans="1:3" x14ac:dyDescent="0.3">
      <c r="A6154">
        <v>6152</v>
      </c>
      <c r="B6154">
        <v>0.31495109242161001</v>
      </c>
      <c r="C6154">
        <v>0.160226557583385</v>
      </c>
    </row>
    <row r="6155" spans="1:3" x14ac:dyDescent="0.3">
      <c r="A6155">
        <v>6153</v>
      </c>
      <c r="B6155">
        <v>0.314859676387238</v>
      </c>
      <c r="C6155">
        <v>0.16003775959722999</v>
      </c>
    </row>
    <row r="6156" spans="1:3" x14ac:dyDescent="0.3">
      <c r="A6156">
        <v>6154</v>
      </c>
      <c r="B6156">
        <v>0.31479111436145901</v>
      </c>
      <c r="C6156">
        <v>0.159974826935179</v>
      </c>
    </row>
    <row r="6157" spans="1:3" x14ac:dyDescent="0.3">
      <c r="A6157">
        <v>6155</v>
      </c>
      <c r="B6157">
        <v>0.31479111436145901</v>
      </c>
      <c r="C6157">
        <v>0.159974826935179</v>
      </c>
    </row>
    <row r="6158" spans="1:3" x14ac:dyDescent="0.3">
      <c r="A6158">
        <v>6156</v>
      </c>
      <c r="B6158">
        <v>0.31474540634427201</v>
      </c>
      <c r="C6158">
        <v>0.15991189427312699</v>
      </c>
    </row>
    <row r="6159" spans="1:3" x14ac:dyDescent="0.3">
      <c r="A6159">
        <v>6157</v>
      </c>
      <c r="B6159">
        <v>0.31472255233567897</v>
      </c>
      <c r="C6159">
        <v>0.15991189427312699</v>
      </c>
    </row>
    <row r="6160" spans="1:3" x14ac:dyDescent="0.3">
      <c r="A6160">
        <v>6158</v>
      </c>
      <c r="B6160">
        <v>0.31472255233567897</v>
      </c>
      <c r="C6160">
        <v>0.15984896161107601</v>
      </c>
    </row>
    <row r="6161" spans="1:3" x14ac:dyDescent="0.3">
      <c r="A6161">
        <v>6159</v>
      </c>
      <c r="B6161">
        <v>0.31467684431849302</v>
      </c>
      <c r="C6161">
        <v>0.15984896161107601</v>
      </c>
    </row>
    <row r="6162" spans="1:3" x14ac:dyDescent="0.3">
      <c r="A6162">
        <v>6160</v>
      </c>
      <c r="B6162">
        <v>0.31463113630130701</v>
      </c>
      <c r="C6162">
        <v>0.15984896161107601</v>
      </c>
    </row>
    <row r="6163" spans="1:3" x14ac:dyDescent="0.3">
      <c r="A6163">
        <v>6161</v>
      </c>
      <c r="B6163">
        <v>0.31451686625834102</v>
      </c>
      <c r="C6163">
        <v>0.15984896161107601</v>
      </c>
    </row>
    <row r="6164" spans="1:3" x14ac:dyDescent="0.3">
      <c r="A6164">
        <v>6162</v>
      </c>
      <c r="B6164">
        <v>0.31449401224974799</v>
      </c>
      <c r="C6164">
        <v>0.15978602894902399</v>
      </c>
    </row>
    <row r="6165" spans="1:3" x14ac:dyDescent="0.3">
      <c r="A6165">
        <v>6163</v>
      </c>
      <c r="B6165">
        <v>0.31447115824115501</v>
      </c>
      <c r="C6165">
        <v>0.15972309628697201</v>
      </c>
    </row>
    <row r="6166" spans="1:3" x14ac:dyDescent="0.3">
      <c r="A6166">
        <v>6164</v>
      </c>
      <c r="B6166">
        <v>0.31444830423256198</v>
      </c>
      <c r="C6166">
        <v>0.15972309628697201</v>
      </c>
    </row>
    <row r="6167" spans="1:3" x14ac:dyDescent="0.3">
      <c r="A6167">
        <v>6165</v>
      </c>
      <c r="B6167">
        <v>0.31440259621537597</v>
      </c>
      <c r="C6167">
        <v>0.15972309628697201</v>
      </c>
    </row>
    <row r="6168" spans="1:3" x14ac:dyDescent="0.3">
      <c r="A6168">
        <v>6166</v>
      </c>
      <c r="B6168">
        <v>0.31431118018100301</v>
      </c>
      <c r="C6168">
        <v>0.15972309628697201</v>
      </c>
    </row>
    <row r="6169" spans="1:3" x14ac:dyDescent="0.3">
      <c r="A6169">
        <v>6167</v>
      </c>
      <c r="B6169">
        <v>0.314219764146631</v>
      </c>
      <c r="C6169">
        <v>0.159660163624921</v>
      </c>
    </row>
    <row r="6170" spans="1:3" x14ac:dyDescent="0.3">
      <c r="A6170">
        <v>6168</v>
      </c>
      <c r="B6170">
        <v>0.31412834811225798</v>
      </c>
      <c r="C6170">
        <v>0.159660163624921</v>
      </c>
    </row>
    <row r="6171" spans="1:3" x14ac:dyDescent="0.3">
      <c r="A6171">
        <v>6169</v>
      </c>
      <c r="B6171">
        <v>0.31412834811225798</v>
      </c>
      <c r="C6171">
        <v>0.15959723096286901</v>
      </c>
    </row>
    <row r="6172" spans="1:3" x14ac:dyDescent="0.3">
      <c r="A6172">
        <v>6170</v>
      </c>
      <c r="B6172">
        <v>0.31410549410366501</v>
      </c>
      <c r="C6172">
        <v>0.15959723096286901</v>
      </c>
    </row>
    <row r="6173" spans="1:3" x14ac:dyDescent="0.3">
      <c r="A6173">
        <v>6171</v>
      </c>
      <c r="B6173">
        <v>0.314059786086479</v>
      </c>
      <c r="C6173">
        <v>0.15959723096286901</v>
      </c>
    </row>
    <row r="6174" spans="1:3" x14ac:dyDescent="0.3">
      <c r="A6174">
        <v>6172</v>
      </c>
      <c r="B6174">
        <v>0.314059786086479</v>
      </c>
      <c r="C6174">
        <v>0.159534298300818</v>
      </c>
    </row>
    <row r="6175" spans="1:3" x14ac:dyDescent="0.3">
      <c r="A6175">
        <v>6173</v>
      </c>
      <c r="B6175">
        <v>0.314059786086479</v>
      </c>
      <c r="C6175">
        <v>0.159408432976714</v>
      </c>
    </row>
    <row r="6176" spans="1:3" x14ac:dyDescent="0.3">
      <c r="A6176">
        <v>6174</v>
      </c>
      <c r="B6176">
        <v>0.31403693207788602</v>
      </c>
      <c r="C6176">
        <v>0.159408432976714</v>
      </c>
    </row>
    <row r="6177" spans="1:3" x14ac:dyDescent="0.3">
      <c r="A6177">
        <v>6175</v>
      </c>
      <c r="B6177">
        <v>0.31401407806929299</v>
      </c>
      <c r="C6177">
        <v>0.159408432976714</v>
      </c>
    </row>
    <row r="6178" spans="1:3" x14ac:dyDescent="0.3">
      <c r="A6178">
        <v>6176</v>
      </c>
      <c r="B6178">
        <v>0.31396837005210698</v>
      </c>
      <c r="C6178">
        <v>0.159408432976714</v>
      </c>
    </row>
    <row r="6179" spans="1:3" x14ac:dyDescent="0.3">
      <c r="A6179">
        <v>6177</v>
      </c>
      <c r="B6179">
        <v>0.31396837005210698</v>
      </c>
      <c r="C6179">
        <v>0.15934550031466299</v>
      </c>
    </row>
    <row r="6180" spans="1:3" x14ac:dyDescent="0.3">
      <c r="A6180">
        <v>6178</v>
      </c>
      <c r="B6180">
        <v>0.31387695401773402</v>
      </c>
      <c r="C6180">
        <v>0.15928256765261101</v>
      </c>
    </row>
    <row r="6181" spans="1:3" x14ac:dyDescent="0.3">
      <c r="A6181">
        <v>6179</v>
      </c>
      <c r="B6181">
        <v>0.31387695401773402</v>
      </c>
      <c r="C6181">
        <v>0.15928256765261101</v>
      </c>
    </row>
    <row r="6182" spans="1:3" x14ac:dyDescent="0.3">
      <c r="A6182">
        <v>6180</v>
      </c>
      <c r="B6182">
        <v>0.31387695401773402</v>
      </c>
      <c r="C6182">
        <v>0.15928256765261101</v>
      </c>
    </row>
    <row r="6183" spans="1:3" x14ac:dyDescent="0.3">
      <c r="A6183">
        <v>6181</v>
      </c>
      <c r="B6183">
        <v>0.31383124600054801</v>
      </c>
      <c r="C6183">
        <v>0.15921963499055999</v>
      </c>
    </row>
    <row r="6184" spans="1:3" x14ac:dyDescent="0.3">
      <c r="A6184">
        <v>6182</v>
      </c>
      <c r="B6184">
        <v>0.31380839199195498</v>
      </c>
      <c r="C6184">
        <v>0.15921963499055999</v>
      </c>
    </row>
    <row r="6185" spans="1:3" x14ac:dyDescent="0.3">
      <c r="A6185">
        <v>6183</v>
      </c>
      <c r="B6185">
        <v>0.31378553798336201</v>
      </c>
      <c r="C6185">
        <v>0.15921963499055999</v>
      </c>
    </row>
    <row r="6186" spans="1:3" x14ac:dyDescent="0.3">
      <c r="A6186">
        <v>6184</v>
      </c>
      <c r="B6186">
        <v>0.313739829966176</v>
      </c>
      <c r="C6186">
        <v>0.15921963499055999</v>
      </c>
    </row>
    <row r="6187" spans="1:3" x14ac:dyDescent="0.3">
      <c r="A6187">
        <v>6185</v>
      </c>
      <c r="B6187">
        <v>0.31346558186305801</v>
      </c>
      <c r="C6187">
        <v>0.15915670232850801</v>
      </c>
    </row>
    <row r="6188" spans="1:3" x14ac:dyDescent="0.3">
      <c r="A6188">
        <v>6186</v>
      </c>
      <c r="B6188">
        <v>0.31344272785446498</v>
      </c>
      <c r="C6188">
        <v>0.159093769666456</v>
      </c>
    </row>
    <row r="6189" spans="1:3" x14ac:dyDescent="0.3">
      <c r="A6189">
        <v>6187</v>
      </c>
      <c r="B6189">
        <v>0.31335131182009301</v>
      </c>
      <c r="C6189">
        <v>0.15903083700440501</v>
      </c>
    </row>
    <row r="6190" spans="1:3" x14ac:dyDescent="0.3">
      <c r="A6190">
        <v>6188</v>
      </c>
      <c r="B6190">
        <v>0.31332845781149998</v>
      </c>
      <c r="C6190">
        <v>0.15903083700440501</v>
      </c>
    </row>
    <row r="6191" spans="1:3" x14ac:dyDescent="0.3">
      <c r="A6191">
        <v>6189</v>
      </c>
      <c r="B6191">
        <v>0.31332845781149998</v>
      </c>
      <c r="C6191">
        <v>0.15903083700440501</v>
      </c>
    </row>
    <row r="6192" spans="1:3" x14ac:dyDescent="0.3">
      <c r="A6192">
        <v>6190</v>
      </c>
      <c r="B6192">
        <v>0.31328274979431298</v>
      </c>
      <c r="C6192">
        <v>0.158967904342353</v>
      </c>
    </row>
    <row r="6193" spans="1:3" x14ac:dyDescent="0.3">
      <c r="A6193">
        <v>6191</v>
      </c>
      <c r="B6193">
        <v>0.31325989578572</v>
      </c>
      <c r="C6193">
        <v>0.158967904342353</v>
      </c>
    </row>
    <row r="6194" spans="1:3" x14ac:dyDescent="0.3">
      <c r="A6194">
        <v>6192</v>
      </c>
      <c r="B6194">
        <v>0.31316847975134798</v>
      </c>
      <c r="C6194">
        <v>0.15890497168030199</v>
      </c>
    </row>
    <row r="6195" spans="1:3" x14ac:dyDescent="0.3">
      <c r="A6195">
        <v>6193</v>
      </c>
      <c r="B6195">
        <v>0.31314562574275501</v>
      </c>
      <c r="C6195">
        <v>0.15890497168030199</v>
      </c>
    </row>
    <row r="6196" spans="1:3" x14ac:dyDescent="0.3">
      <c r="A6196">
        <v>6194</v>
      </c>
      <c r="B6196">
        <v>0.313099917725569</v>
      </c>
      <c r="C6196">
        <v>0.15890497168030199</v>
      </c>
    </row>
    <row r="6197" spans="1:3" x14ac:dyDescent="0.3">
      <c r="A6197">
        <v>6195</v>
      </c>
      <c r="B6197">
        <v>0.31305420970838199</v>
      </c>
      <c r="C6197">
        <v>0.15884203901825</v>
      </c>
    </row>
    <row r="6198" spans="1:3" x14ac:dyDescent="0.3">
      <c r="A6198">
        <v>6196</v>
      </c>
      <c r="B6198">
        <v>0.31305420970838199</v>
      </c>
      <c r="C6198">
        <v>0.15884203901825</v>
      </c>
    </row>
    <row r="6199" spans="1:3" x14ac:dyDescent="0.3">
      <c r="A6199">
        <v>6197</v>
      </c>
      <c r="B6199">
        <v>0.31303135569978902</v>
      </c>
      <c r="C6199">
        <v>0.15877910635619799</v>
      </c>
    </row>
    <row r="6200" spans="1:3" x14ac:dyDescent="0.3">
      <c r="A6200">
        <v>6198</v>
      </c>
      <c r="B6200">
        <v>0.31300850169119598</v>
      </c>
      <c r="C6200">
        <v>0.15877910635619799</v>
      </c>
    </row>
    <row r="6201" spans="1:3" x14ac:dyDescent="0.3">
      <c r="A6201">
        <v>6199</v>
      </c>
      <c r="B6201">
        <v>0.31300850169119598</v>
      </c>
      <c r="C6201">
        <v>0.15877910635619799</v>
      </c>
    </row>
    <row r="6202" spans="1:3" x14ac:dyDescent="0.3">
      <c r="A6202">
        <v>6200</v>
      </c>
      <c r="B6202">
        <v>0.31298564768260301</v>
      </c>
      <c r="C6202">
        <v>0.15877910635619799</v>
      </c>
    </row>
    <row r="6203" spans="1:3" x14ac:dyDescent="0.3">
      <c r="A6203">
        <v>6201</v>
      </c>
      <c r="B6203">
        <v>0.31298564768260301</v>
      </c>
      <c r="C6203">
        <v>0.15871617369414701</v>
      </c>
    </row>
    <row r="6204" spans="1:3" x14ac:dyDescent="0.3">
      <c r="A6204">
        <v>6202</v>
      </c>
      <c r="B6204">
        <v>0.31291708565682402</v>
      </c>
      <c r="C6204">
        <v>0.15871617369414701</v>
      </c>
    </row>
    <row r="6205" spans="1:3" x14ac:dyDescent="0.3">
      <c r="A6205">
        <v>6203</v>
      </c>
      <c r="B6205">
        <v>0.31289423164823099</v>
      </c>
      <c r="C6205">
        <v>0.15859030837004401</v>
      </c>
    </row>
    <row r="6206" spans="1:3" x14ac:dyDescent="0.3">
      <c r="A6206">
        <v>6204</v>
      </c>
      <c r="B6206">
        <v>0.31289423164823099</v>
      </c>
      <c r="C6206">
        <v>0.158527375707992</v>
      </c>
    </row>
    <row r="6207" spans="1:3" x14ac:dyDescent="0.3">
      <c r="A6207">
        <v>6205</v>
      </c>
      <c r="B6207">
        <v>0.31287137763963702</v>
      </c>
      <c r="C6207">
        <v>0.158527375707992</v>
      </c>
    </row>
    <row r="6208" spans="1:3" x14ac:dyDescent="0.3">
      <c r="A6208">
        <v>6206</v>
      </c>
      <c r="B6208">
        <v>0.31282566962245101</v>
      </c>
      <c r="C6208">
        <v>0.158401510383889</v>
      </c>
    </row>
    <row r="6209" spans="1:3" x14ac:dyDescent="0.3">
      <c r="A6209">
        <v>6207</v>
      </c>
      <c r="B6209">
        <v>0.31282566962245101</v>
      </c>
      <c r="C6209">
        <v>0.158401510383889</v>
      </c>
    </row>
    <row r="6210" spans="1:3" x14ac:dyDescent="0.3">
      <c r="A6210">
        <v>6208</v>
      </c>
      <c r="B6210">
        <v>0.31282566962245101</v>
      </c>
      <c r="C6210">
        <v>0.158401510383889</v>
      </c>
    </row>
    <row r="6211" spans="1:3" x14ac:dyDescent="0.3">
      <c r="A6211">
        <v>6209</v>
      </c>
      <c r="B6211">
        <v>0.31280281561385798</v>
      </c>
      <c r="C6211">
        <v>0.158401510383889</v>
      </c>
    </row>
    <row r="6212" spans="1:3" x14ac:dyDescent="0.3">
      <c r="A6212">
        <v>6210</v>
      </c>
      <c r="B6212">
        <v>0.31275710759667202</v>
      </c>
      <c r="C6212">
        <v>0.158401510383889</v>
      </c>
    </row>
    <row r="6213" spans="1:3" x14ac:dyDescent="0.3">
      <c r="A6213">
        <v>6211</v>
      </c>
      <c r="B6213">
        <v>0.31268854557089298</v>
      </c>
      <c r="C6213">
        <v>0.158401510383889</v>
      </c>
    </row>
    <row r="6214" spans="1:3" x14ac:dyDescent="0.3">
      <c r="A6214">
        <v>6212</v>
      </c>
      <c r="B6214">
        <v>0.31266569156230001</v>
      </c>
      <c r="C6214">
        <v>0.158401510383889</v>
      </c>
    </row>
    <row r="6215" spans="1:3" x14ac:dyDescent="0.3">
      <c r="A6215">
        <v>6213</v>
      </c>
      <c r="B6215">
        <v>0.31266569156230001</v>
      </c>
      <c r="C6215">
        <v>0.158401510383889</v>
      </c>
    </row>
    <row r="6216" spans="1:3" x14ac:dyDescent="0.3">
      <c r="A6216">
        <v>6214</v>
      </c>
      <c r="B6216">
        <v>0.31257427552792699</v>
      </c>
      <c r="C6216">
        <v>0.158401510383889</v>
      </c>
    </row>
    <row r="6217" spans="1:3" x14ac:dyDescent="0.3">
      <c r="A6217">
        <v>6215</v>
      </c>
      <c r="B6217">
        <v>0.31250571350214801</v>
      </c>
      <c r="C6217">
        <v>0.15833857772183699</v>
      </c>
    </row>
    <row r="6218" spans="1:3" x14ac:dyDescent="0.3">
      <c r="A6218">
        <v>6216</v>
      </c>
      <c r="B6218">
        <v>0.312460005484962</v>
      </c>
      <c r="C6218">
        <v>0.15833857772183699</v>
      </c>
    </row>
    <row r="6219" spans="1:3" x14ac:dyDescent="0.3">
      <c r="A6219">
        <v>6217</v>
      </c>
      <c r="B6219">
        <v>0.31243715147636802</v>
      </c>
      <c r="C6219">
        <v>0.158275645059786</v>
      </c>
    </row>
    <row r="6220" spans="1:3" x14ac:dyDescent="0.3">
      <c r="A6220">
        <v>6218</v>
      </c>
      <c r="B6220">
        <v>0.31243715147636802</v>
      </c>
      <c r="C6220">
        <v>0.15821271239773399</v>
      </c>
    </row>
    <row r="6221" spans="1:3" x14ac:dyDescent="0.3">
      <c r="A6221">
        <v>6219</v>
      </c>
      <c r="B6221">
        <v>0.31241429746777499</v>
      </c>
      <c r="C6221">
        <v>0.15808684707363099</v>
      </c>
    </row>
    <row r="6222" spans="1:3" x14ac:dyDescent="0.3">
      <c r="A6222">
        <v>6220</v>
      </c>
      <c r="B6222">
        <v>0.31236858945058898</v>
      </c>
      <c r="C6222">
        <v>0.15808684707363099</v>
      </c>
    </row>
    <row r="6223" spans="1:3" x14ac:dyDescent="0.3">
      <c r="A6223">
        <v>6221</v>
      </c>
      <c r="B6223">
        <v>0.31234573544199601</v>
      </c>
      <c r="C6223">
        <v>0.15802391441157901</v>
      </c>
    </row>
    <row r="6224" spans="1:3" x14ac:dyDescent="0.3">
      <c r="A6224">
        <v>6222</v>
      </c>
      <c r="B6224">
        <v>0.31230002742481</v>
      </c>
      <c r="C6224">
        <v>0.15802391441157901</v>
      </c>
    </row>
    <row r="6225" spans="1:3" x14ac:dyDescent="0.3">
      <c r="A6225">
        <v>6223</v>
      </c>
      <c r="B6225">
        <v>0.31227717341621702</v>
      </c>
      <c r="C6225">
        <v>0.15802391441157901</v>
      </c>
    </row>
    <row r="6226" spans="1:3" x14ac:dyDescent="0.3">
      <c r="A6226">
        <v>6224</v>
      </c>
      <c r="B6226">
        <v>0.31225431940762399</v>
      </c>
      <c r="C6226">
        <v>0.15802391441157901</v>
      </c>
    </row>
    <row r="6227" spans="1:3" x14ac:dyDescent="0.3">
      <c r="A6227">
        <v>6225</v>
      </c>
      <c r="B6227">
        <v>0.31223146539903002</v>
      </c>
      <c r="C6227">
        <v>0.15789804908747601</v>
      </c>
    </row>
    <row r="6228" spans="1:3" x14ac:dyDescent="0.3">
      <c r="A6228">
        <v>6226</v>
      </c>
      <c r="B6228">
        <v>0.31218575738184401</v>
      </c>
      <c r="C6228">
        <v>0.15789804908747601</v>
      </c>
    </row>
    <row r="6229" spans="1:3" x14ac:dyDescent="0.3">
      <c r="A6229">
        <v>6227</v>
      </c>
      <c r="B6229">
        <v>0.31218575738184401</v>
      </c>
      <c r="C6229">
        <v>0.15789804908747601</v>
      </c>
    </row>
    <row r="6230" spans="1:3" x14ac:dyDescent="0.3">
      <c r="A6230">
        <v>6228</v>
      </c>
      <c r="B6230">
        <v>0.31216290337325098</v>
      </c>
      <c r="C6230">
        <v>0.157835116425424</v>
      </c>
    </row>
    <row r="6231" spans="1:3" x14ac:dyDescent="0.3">
      <c r="A6231">
        <v>6229</v>
      </c>
      <c r="B6231">
        <v>0.311980071304506</v>
      </c>
      <c r="C6231">
        <v>0.15777218376337299</v>
      </c>
    </row>
    <row r="6232" spans="1:3" x14ac:dyDescent="0.3">
      <c r="A6232">
        <v>6230</v>
      </c>
      <c r="B6232">
        <v>0.31193436328731999</v>
      </c>
      <c r="C6232">
        <v>0.157709251101321</v>
      </c>
    </row>
    <row r="6233" spans="1:3" x14ac:dyDescent="0.3">
      <c r="A6233">
        <v>6231</v>
      </c>
      <c r="B6233">
        <v>0.31193436328731999</v>
      </c>
      <c r="C6233">
        <v>0.157709251101321</v>
      </c>
    </row>
    <row r="6234" spans="1:3" x14ac:dyDescent="0.3">
      <c r="A6234">
        <v>6232</v>
      </c>
      <c r="B6234">
        <v>0.31191150927872702</v>
      </c>
      <c r="C6234">
        <v>0.157583385777218</v>
      </c>
    </row>
    <row r="6235" spans="1:3" x14ac:dyDescent="0.3">
      <c r="A6235">
        <v>6233</v>
      </c>
      <c r="B6235">
        <v>0.31191150927872702</v>
      </c>
      <c r="C6235">
        <v>0.15752045311516599</v>
      </c>
    </row>
    <row r="6236" spans="1:3" x14ac:dyDescent="0.3">
      <c r="A6236">
        <v>6234</v>
      </c>
      <c r="B6236">
        <v>0.31188865527013399</v>
      </c>
      <c r="C6236">
        <v>0.15752045311516599</v>
      </c>
    </row>
    <row r="6237" spans="1:3" x14ac:dyDescent="0.3">
      <c r="A6237">
        <v>6235</v>
      </c>
      <c r="B6237">
        <v>0.31186580126154101</v>
      </c>
      <c r="C6237">
        <v>0.15745752045311501</v>
      </c>
    </row>
    <row r="6238" spans="1:3" x14ac:dyDescent="0.3">
      <c r="A6238">
        <v>6236</v>
      </c>
      <c r="B6238">
        <v>0.31184294725294798</v>
      </c>
      <c r="C6238">
        <v>0.157394587791063</v>
      </c>
    </row>
    <row r="6239" spans="1:3" x14ac:dyDescent="0.3">
      <c r="A6239">
        <v>6237</v>
      </c>
      <c r="B6239">
        <v>0.311820093244355</v>
      </c>
      <c r="C6239">
        <v>0.157394587791063</v>
      </c>
    </row>
    <row r="6240" spans="1:3" x14ac:dyDescent="0.3">
      <c r="A6240">
        <v>6238</v>
      </c>
      <c r="B6240">
        <v>0.311820093244355</v>
      </c>
      <c r="C6240">
        <v>0.15733165512901101</v>
      </c>
    </row>
    <row r="6241" spans="1:3" x14ac:dyDescent="0.3">
      <c r="A6241">
        <v>6239</v>
      </c>
      <c r="B6241">
        <v>0.31179723923576103</v>
      </c>
      <c r="C6241">
        <v>0.15726872246696</v>
      </c>
    </row>
    <row r="6242" spans="1:3" x14ac:dyDescent="0.3">
      <c r="A6242">
        <v>6240</v>
      </c>
      <c r="B6242">
        <v>0.31168296919279598</v>
      </c>
      <c r="C6242">
        <v>0.15726872246696</v>
      </c>
    </row>
    <row r="6243" spans="1:3" x14ac:dyDescent="0.3">
      <c r="A6243">
        <v>6241</v>
      </c>
      <c r="B6243">
        <v>0.31168296919279598</v>
      </c>
      <c r="C6243">
        <v>0.15726872246696</v>
      </c>
    </row>
    <row r="6244" spans="1:3" x14ac:dyDescent="0.3">
      <c r="A6244">
        <v>6242</v>
      </c>
      <c r="B6244">
        <v>0.31168296919279598</v>
      </c>
      <c r="C6244">
        <v>0.15726872246696</v>
      </c>
    </row>
    <row r="6245" spans="1:3" x14ac:dyDescent="0.3">
      <c r="A6245">
        <v>6243</v>
      </c>
      <c r="B6245">
        <v>0.311660115184203</v>
      </c>
      <c r="C6245">
        <v>0.15726872246696</v>
      </c>
    </row>
    <row r="6246" spans="1:3" x14ac:dyDescent="0.3">
      <c r="A6246">
        <v>6244</v>
      </c>
      <c r="B6246">
        <v>0.31161440716701699</v>
      </c>
      <c r="C6246">
        <v>0.15720578980490801</v>
      </c>
    </row>
    <row r="6247" spans="1:3" x14ac:dyDescent="0.3">
      <c r="A6247">
        <v>6245</v>
      </c>
      <c r="B6247">
        <v>0.31152299113264398</v>
      </c>
      <c r="C6247">
        <v>0.15720578980490801</v>
      </c>
    </row>
    <row r="6248" spans="1:3" x14ac:dyDescent="0.3">
      <c r="A6248">
        <v>6246</v>
      </c>
      <c r="B6248">
        <v>0.311500137124051</v>
      </c>
      <c r="C6248">
        <v>0.15720578980490801</v>
      </c>
    </row>
    <row r="6249" spans="1:3" x14ac:dyDescent="0.3">
      <c r="A6249">
        <v>6247</v>
      </c>
      <c r="B6249">
        <v>0.31147728311545803</v>
      </c>
      <c r="C6249">
        <v>0.157142857142857</v>
      </c>
    </row>
    <row r="6250" spans="1:3" x14ac:dyDescent="0.3">
      <c r="A6250">
        <v>6248</v>
      </c>
      <c r="B6250">
        <v>0.31143157509827202</v>
      </c>
      <c r="C6250">
        <v>0.157142857142857</v>
      </c>
    </row>
    <row r="6251" spans="1:3" x14ac:dyDescent="0.3">
      <c r="A6251">
        <v>6249</v>
      </c>
      <c r="B6251">
        <v>0.31143157509827202</v>
      </c>
      <c r="C6251">
        <v>0.157142857142857</v>
      </c>
    </row>
    <row r="6252" spans="1:3" x14ac:dyDescent="0.3">
      <c r="A6252">
        <v>6250</v>
      </c>
      <c r="B6252">
        <v>0.31140872108967899</v>
      </c>
      <c r="C6252">
        <v>0.15707992448080499</v>
      </c>
    </row>
    <row r="6253" spans="1:3" x14ac:dyDescent="0.3">
      <c r="A6253">
        <v>6251</v>
      </c>
      <c r="B6253">
        <v>0.31138586708108501</v>
      </c>
      <c r="C6253">
        <v>0.15707992448080499</v>
      </c>
    </row>
    <row r="6254" spans="1:3" x14ac:dyDescent="0.3">
      <c r="A6254">
        <v>6252</v>
      </c>
      <c r="B6254">
        <v>0.311340159063899</v>
      </c>
      <c r="C6254">
        <v>0.15707992448080499</v>
      </c>
    </row>
    <row r="6255" spans="1:3" x14ac:dyDescent="0.3">
      <c r="A6255">
        <v>6253</v>
      </c>
      <c r="B6255">
        <v>0.311340159063899</v>
      </c>
      <c r="C6255">
        <v>0.15707992448080499</v>
      </c>
    </row>
    <row r="6256" spans="1:3" x14ac:dyDescent="0.3">
      <c r="A6256">
        <v>6254</v>
      </c>
      <c r="B6256">
        <v>0.31129445104671299</v>
      </c>
      <c r="C6256">
        <v>0.157016991818753</v>
      </c>
    </row>
    <row r="6257" spans="1:3" x14ac:dyDescent="0.3">
      <c r="A6257">
        <v>6255</v>
      </c>
      <c r="B6257">
        <v>0.31127159703812002</v>
      </c>
      <c r="C6257">
        <v>0.157016991818753</v>
      </c>
    </row>
    <row r="6258" spans="1:3" x14ac:dyDescent="0.3">
      <c r="A6258">
        <v>6256</v>
      </c>
      <c r="B6258">
        <v>0.31124874302952699</v>
      </c>
      <c r="C6258">
        <v>0.15695405915670199</v>
      </c>
    </row>
    <row r="6259" spans="1:3" x14ac:dyDescent="0.3">
      <c r="A6259">
        <v>6257</v>
      </c>
      <c r="B6259">
        <v>0.31113447298656099</v>
      </c>
      <c r="C6259">
        <v>0.15695405915670199</v>
      </c>
    </row>
    <row r="6260" spans="1:3" x14ac:dyDescent="0.3">
      <c r="A6260">
        <v>6258</v>
      </c>
      <c r="B6260">
        <v>0.31113447298656099</v>
      </c>
      <c r="C6260">
        <v>0.15695405915670199</v>
      </c>
    </row>
    <row r="6261" spans="1:3" x14ac:dyDescent="0.3">
      <c r="A6261">
        <v>6259</v>
      </c>
      <c r="B6261">
        <v>0.31111161897796802</v>
      </c>
      <c r="C6261">
        <v>0.15682819383259899</v>
      </c>
    </row>
    <row r="6262" spans="1:3" x14ac:dyDescent="0.3">
      <c r="A6262">
        <v>6260</v>
      </c>
      <c r="B6262">
        <v>0.31106591096078201</v>
      </c>
      <c r="C6262">
        <v>0.15682819383259899</v>
      </c>
    </row>
    <row r="6263" spans="1:3" x14ac:dyDescent="0.3">
      <c r="A6263">
        <v>6261</v>
      </c>
      <c r="B6263">
        <v>0.31106591096078201</v>
      </c>
      <c r="C6263">
        <v>0.15682819383259899</v>
      </c>
    </row>
    <row r="6264" spans="1:3" x14ac:dyDescent="0.3">
      <c r="A6264">
        <v>6262</v>
      </c>
      <c r="B6264">
        <v>0.31106591096078201</v>
      </c>
      <c r="C6264">
        <v>0.15676526117054701</v>
      </c>
    </row>
    <row r="6265" spans="1:3" x14ac:dyDescent="0.3">
      <c r="A6265">
        <v>6263</v>
      </c>
      <c r="B6265">
        <v>0.31104305695218898</v>
      </c>
      <c r="C6265">
        <v>0.15676526117054701</v>
      </c>
    </row>
    <row r="6266" spans="1:3" x14ac:dyDescent="0.3">
      <c r="A6266">
        <v>6264</v>
      </c>
      <c r="B6266">
        <v>0.31104305695218898</v>
      </c>
      <c r="C6266">
        <v>0.15676526117054701</v>
      </c>
    </row>
    <row r="6267" spans="1:3" x14ac:dyDescent="0.3">
      <c r="A6267">
        <v>6265</v>
      </c>
      <c r="B6267">
        <v>0.31097449492640999</v>
      </c>
      <c r="C6267">
        <v>0.156702328508495</v>
      </c>
    </row>
    <row r="6268" spans="1:3" x14ac:dyDescent="0.3">
      <c r="A6268">
        <v>6266</v>
      </c>
      <c r="B6268">
        <v>0.31095164091781602</v>
      </c>
      <c r="C6268">
        <v>0.156576463184392</v>
      </c>
    </row>
    <row r="6269" spans="1:3" x14ac:dyDescent="0.3">
      <c r="A6269">
        <v>6267</v>
      </c>
      <c r="B6269">
        <v>0.31088307889203698</v>
      </c>
      <c r="C6269">
        <v>0.156576463184392</v>
      </c>
    </row>
    <row r="6270" spans="1:3" x14ac:dyDescent="0.3">
      <c r="A6270">
        <v>6268</v>
      </c>
      <c r="B6270">
        <v>0.31083737087485103</v>
      </c>
      <c r="C6270">
        <v>0.15651353052234099</v>
      </c>
    </row>
    <row r="6271" spans="1:3" x14ac:dyDescent="0.3">
      <c r="A6271">
        <v>6269</v>
      </c>
      <c r="B6271">
        <v>0.31072310083188498</v>
      </c>
      <c r="C6271">
        <v>0.156450597860289</v>
      </c>
    </row>
    <row r="6272" spans="1:3" x14ac:dyDescent="0.3">
      <c r="A6272">
        <v>6270</v>
      </c>
      <c r="B6272">
        <v>0.31072310083188498</v>
      </c>
      <c r="C6272">
        <v>0.15638766519823699</v>
      </c>
    </row>
    <row r="6273" spans="1:3" x14ac:dyDescent="0.3">
      <c r="A6273">
        <v>6271</v>
      </c>
      <c r="B6273">
        <v>0.310700246823292</v>
      </c>
      <c r="C6273">
        <v>0.15638766519823699</v>
      </c>
    </row>
    <row r="6274" spans="1:3" x14ac:dyDescent="0.3">
      <c r="A6274">
        <v>6272</v>
      </c>
      <c r="B6274">
        <v>0.31056312277173398</v>
      </c>
      <c r="C6274">
        <v>0.15632473253618601</v>
      </c>
    </row>
    <row r="6275" spans="1:3" x14ac:dyDescent="0.3">
      <c r="A6275">
        <v>6273</v>
      </c>
      <c r="B6275">
        <v>0.31051741475454703</v>
      </c>
      <c r="C6275">
        <v>0.15626179987413399</v>
      </c>
    </row>
    <row r="6276" spans="1:3" x14ac:dyDescent="0.3">
      <c r="A6276">
        <v>6274</v>
      </c>
      <c r="B6276">
        <v>0.31051741475454703</v>
      </c>
      <c r="C6276">
        <v>0.156135934550031</v>
      </c>
    </row>
    <row r="6277" spans="1:3" x14ac:dyDescent="0.3">
      <c r="A6277">
        <v>6275</v>
      </c>
      <c r="B6277">
        <v>0.31042599872017501</v>
      </c>
      <c r="C6277">
        <v>0.156135934550031</v>
      </c>
    </row>
    <row r="6278" spans="1:3" x14ac:dyDescent="0.3">
      <c r="A6278">
        <v>6276</v>
      </c>
      <c r="B6278">
        <v>0.31042599872017501</v>
      </c>
      <c r="C6278">
        <v>0.156135934550031</v>
      </c>
    </row>
    <row r="6279" spans="1:3" x14ac:dyDescent="0.3">
      <c r="A6279">
        <v>6277</v>
      </c>
      <c r="B6279">
        <v>0.31042599872017501</v>
      </c>
      <c r="C6279">
        <v>0.156135934550031</v>
      </c>
    </row>
    <row r="6280" spans="1:3" x14ac:dyDescent="0.3">
      <c r="A6280">
        <v>6278</v>
      </c>
      <c r="B6280">
        <v>0.31040314471158198</v>
      </c>
      <c r="C6280">
        <v>0.156135934550031</v>
      </c>
    </row>
    <row r="6281" spans="1:3" x14ac:dyDescent="0.3">
      <c r="A6281">
        <v>6279</v>
      </c>
      <c r="B6281">
        <v>0.31040314471158198</v>
      </c>
      <c r="C6281">
        <v>0.15594713656387599</v>
      </c>
    </row>
    <row r="6282" spans="1:3" x14ac:dyDescent="0.3">
      <c r="A6282">
        <v>6280</v>
      </c>
      <c r="B6282">
        <v>0.31040314471158198</v>
      </c>
      <c r="C6282">
        <v>0.155884203901825</v>
      </c>
    </row>
    <row r="6283" spans="1:3" x14ac:dyDescent="0.3">
      <c r="A6283">
        <v>6281</v>
      </c>
      <c r="B6283">
        <v>0.31035743669439603</v>
      </c>
      <c r="C6283">
        <v>0.155884203901825</v>
      </c>
    </row>
    <row r="6284" spans="1:3" x14ac:dyDescent="0.3">
      <c r="A6284">
        <v>6282</v>
      </c>
      <c r="B6284">
        <v>0.31035743669439603</v>
      </c>
      <c r="C6284">
        <v>0.155884203901825</v>
      </c>
    </row>
    <row r="6285" spans="1:3" x14ac:dyDescent="0.3">
      <c r="A6285">
        <v>6283</v>
      </c>
      <c r="B6285">
        <v>0.31031172867720902</v>
      </c>
      <c r="C6285">
        <v>0.15575833857772101</v>
      </c>
    </row>
    <row r="6286" spans="1:3" x14ac:dyDescent="0.3">
      <c r="A6286">
        <v>6284</v>
      </c>
      <c r="B6286">
        <v>0.31028887466861599</v>
      </c>
      <c r="C6286">
        <v>0.15575833857772101</v>
      </c>
    </row>
    <row r="6287" spans="1:3" x14ac:dyDescent="0.3">
      <c r="A6287">
        <v>6285</v>
      </c>
      <c r="B6287">
        <v>0.31028887466861599</v>
      </c>
      <c r="C6287">
        <v>0.15569540591566999</v>
      </c>
    </row>
    <row r="6288" spans="1:3" x14ac:dyDescent="0.3">
      <c r="A6288">
        <v>6286</v>
      </c>
      <c r="B6288">
        <v>0.31026602066002301</v>
      </c>
      <c r="C6288">
        <v>0.15569540591566999</v>
      </c>
    </row>
    <row r="6289" spans="1:3" x14ac:dyDescent="0.3">
      <c r="A6289">
        <v>6287</v>
      </c>
      <c r="B6289">
        <v>0.31024316665142998</v>
      </c>
      <c r="C6289">
        <v>0.155569540591567</v>
      </c>
    </row>
    <row r="6290" spans="1:3" x14ac:dyDescent="0.3">
      <c r="A6290">
        <v>6288</v>
      </c>
      <c r="B6290">
        <v>0.31024316665142998</v>
      </c>
      <c r="C6290">
        <v>0.15550660792951501</v>
      </c>
    </row>
    <row r="6291" spans="1:3" x14ac:dyDescent="0.3">
      <c r="A6291">
        <v>6289</v>
      </c>
      <c r="B6291">
        <v>0.31019745863424403</v>
      </c>
      <c r="C6291">
        <v>0.15550660792951501</v>
      </c>
    </row>
    <row r="6292" spans="1:3" x14ac:dyDescent="0.3">
      <c r="A6292">
        <v>6290</v>
      </c>
      <c r="B6292">
        <v>0.31015175061705802</v>
      </c>
      <c r="C6292">
        <v>0.15550660792951501</v>
      </c>
    </row>
    <row r="6293" spans="1:3" x14ac:dyDescent="0.3">
      <c r="A6293">
        <v>6291</v>
      </c>
      <c r="B6293">
        <v>0.31015175061705802</v>
      </c>
      <c r="C6293">
        <v>0.15538074260541199</v>
      </c>
    </row>
    <row r="6294" spans="1:3" x14ac:dyDescent="0.3">
      <c r="A6294">
        <v>6292</v>
      </c>
      <c r="B6294">
        <v>0.31010604259987101</v>
      </c>
      <c r="C6294">
        <v>0.15538074260541199</v>
      </c>
    </row>
    <row r="6295" spans="1:3" x14ac:dyDescent="0.3">
      <c r="A6295">
        <v>6293</v>
      </c>
      <c r="B6295">
        <v>0.30994606453972001</v>
      </c>
      <c r="C6295">
        <v>0.15538074260541199</v>
      </c>
    </row>
    <row r="6296" spans="1:3" x14ac:dyDescent="0.3">
      <c r="A6296">
        <v>6294</v>
      </c>
      <c r="B6296">
        <v>0.30992321053112698</v>
      </c>
      <c r="C6296">
        <v>0.15531780994336</v>
      </c>
    </row>
    <row r="6297" spans="1:3" x14ac:dyDescent="0.3">
      <c r="A6297">
        <v>6295</v>
      </c>
      <c r="B6297">
        <v>0.309854648505347</v>
      </c>
      <c r="C6297">
        <v>0.15531780994336</v>
      </c>
    </row>
    <row r="6298" spans="1:3" x14ac:dyDescent="0.3">
      <c r="A6298">
        <v>6296</v>
      </c>
      <c r="B6298">
        <v>0.309694670445196</v>
      </c>
      <c r="C6298">
        <v>0.15531780994336</v>
      </c>
    </row>
    <row r="6299" spans="1:3" x14ac:dyDescent="0.3">
      <c r="A6299">
        <v>6297</v>
      </c>
      <c r="B6299">
        <v>0.30955754639363697</v>
      </c>
      <c r="C6299">
        <v>0.15519194461925701</v>
      </c>
    </row>
    <row r="6300" spans="1:3" x14ac:dyDescent="0.3">
      <c r="A6300">
        <v>6298</v>
      </c>
      <c r="B6300">
        <v>0.30955754639363697</v>
      </c>
      <c r="C6300">
        <v>0.15519194461925701</v>
      </c>
    </row>
    <row r="6301" spans="1:3" x14ac:dyDescent="0.3">
      <c r="A6301">
        <v>6299</v>
      </c>
      <c r="B6301">
        <v>0.30948898436785799</v>
      </c>
      <c r="C6301">
        <v>0.15512901195720499</v>
      </c>
    </row>
    <row r="6302" spans="1:3" x14ac:dyDescent="0.3">
      <c r="A6302">
        <v>6300</v>
      </c>
      <c r="B6302">
        <v>0.30944327635067098</v>
      </c>
      <c r="C6302">
        <v>0.15506607929515401</v>
      </c>
    </row>
    <row r="6303" spans="1:3" x14ac:dyDescent="0.3">
      <c r="A6303">
        <v>6301</v>
      </c>
      <c r="B6303">
        <v>0.30942042234207801</v>
      </c>
      <c r="C6303">
        <v>0.15506607929515401</v>
      </c>
    </row>
    <row r="6304" spans="1:3" x14ac:dyDescent="0.3">
      <c r="A6304">
        <v>6302</v>
      </c>
      <c r="B6304">
        <v>0.30942042234207801</v>
      </c>
      <c r="C6304">
        <v>0.155003146633102</v>
      </c>
    </row>
    <row r="6305" spans="1:3" x14ac:dyDescent="0.3">
      <c r="A6305">
        <v>6303</v>
      </c>
      <c r="B6305">
        <v>0.30939756833348497</v>
      </c>
      <c r="C6305">
        <v>0.155003146633102</v>
      </c>
    </row>
    <row r="6306" spans="1:3" x14ac:dyDescent="0.3">
      <c r="A6306">
        <v>6304</v>
      </c>
      <c r="B6306">
        <v>0.30939756833348497</v>
      </c>
      <c r="C6306">
        <v>0.155003146633102</v>
      </c>
    </row>
    <row r="6307" spans="1:3" x14ac:dyDescent="0.3">
      <c r="A6307">
        <v>6305</v>
      </c>
      <c r="B6307">
        <v>0.309374714324892</v>
      </c>
      <c r="C6307">
        <v>0.15494021397105001</v>
      </c>
    </row>
    <row r="6308" spans="1:3" x14ac:dyDescent="0.3">
      <c r="A6308">
        <v>6306</v>
      </c>
      <c r="B6308">
        <v>0.30935186031629902</v>
      </c>
      <c r="C6308">
        <v>0.15481434864694699</v>
      </c>
    </row>
    <row r="6309" spans="1:3" x14ac:dyDescent="0.3">
      <c r="A6309">
        <v>6307</v>
      </c>
      <c r="B6309">
        <v>0.30928329829051998</v>
      </c>
      <c r="C6309">
        <v>0.15481434864694699</v>
      </c>
    </row>
    <row r="6310" spans="1:3" x14ac:dyDescent="0.3">
      <c r="A6310">
        <v>6308</v>
      </c>
      <c r="B6310">
        <v>0.30921473626474</v>
      </c>
      <c r="C6310">
        <v>0.154751415984896</v>
      </c>
    </row>
    <row r="6311" spans="1:3" x14ac:dyDescent="0.3">
      <c r="A6311">
        <v>6309</v>
      </c>
      <c r="B6311">
        <v>0.30919188225614702</v>
      </c>
      <c r="C6311">
        <v>0.154625550660792</v>
      </c>
    </row>
    <row r="6312" spans="1:3" x14ac:dyDescent="0.3">
      <c r="A6312">
        <v>6310</v>
      </c>
      <c r="B6312">
        <v>0.30919188225614702</v>
      </c>
      <c r="C6312">
        <v>0.154625550660792</v>
      </c>
    </row>
    <row r="6313" spans="1:3" x14ac:dyDescent="0.3">
      <c r="A6313">
        <v>6311</v>
      </c>
      <c r="B6313">
        <v>0.30919188225614702</v>
      </c>
      <c r="C6313">
        <v>0.15456261799874099</v>
      </c>
    </row>
    <row r="6314" spans="1:3" x14ac:dyDescent="0.3">
      <c r="A6314">
        <v>6312</v>
      </c>
      <c r="B6314">
        <v>0.30914617423896101</v>
      </c>
      <c r="C6314">
        <v>0.15456261799874099</v>
      </c>
    </row>
    <row r="6315" spans="1:3" x14ac:dyDescent="0.3">
      <c r="A6315">
        <v>6313</v>
      </c>
      <c r="B6315">
        <v>0.30903190419599502</v>
      </c>
      <c r="C6315">
        <v>0.15443675267463799</v>
      </c>
    </row>
    <row r="6316" spans="1:3" x14ac:dyDescent="0.3">
      <c r="A6316">
        <v>6314</v>
      </c>
      <c r="B6316">
        <v>0.30900905018740199</v>
      </c>
      <c r="C6316">
        <v>0.15443675267463799</v>
      </c>
    </row>
    <row r="6317" spans="1:3" x14ac:dyDescent="0.3">
      <c r="A6317">
        <v>6315</v>
      </c>
      <c r="B6317">
        <v>0.30900905018740199</v>
      </c>
      <c r="C6317">
        <v>0.15443675267463799</v>
      </c>
    </row>
    <row r="6318" spans="1:3" x14ac:dyDescent="0.3">
      <c r="A6318">
        <v>6316</v>
      </c>
      <c r="B6318">
        <v>0.30900905018740199</v>
      </c>
      <c r="C6318">
        <v>0.15437382001258601</v>
      </c>
    </row>
    <row r="6319" spans="1:3" x14ac:dyDescent="0.3">
      <c r="A6319">
        <v>6317</v>
      </c>
      <c r="B6319">
        <v>0.30896334217021598</v>
      </c>
      <c r="C6319">
        <v>0.15437382001258601</v>
      </c>
    </row>
    <row r="6320" spans="1:3" x14ac:dyDescent="0.3">
      <c r="A6320">
        <v>6318</v>
      </c>
      <c r="B6320">
        <v>0.30887192613584402</v>
      </c>
      <c r="C6320">
        <v>0.15437382001258601</v>
      </c>
    </row>
    <row r="6321" spans="1:3" x14ac:dyDescent="0.3">
      <c r="A6321">
        <v>6319</v>
      </c>
      <c r="B6321">
        <v>0.30882621811865801</v>
      </c>
      <c r="C6321">
        <v>0.154310887350534</v>
      </c>
    </row>
    <row r="6322" spans="1:3" x14ac:dyDescent="0.3">
      <c r="A6322">
        <v>6320</v>
      </c>
      <c r="B6322">
        <v>0.30882621811865801</v>
      </c>
      <c r="C6322">
        <v>0.15424795468848301</v>
      </c>
    </row>
    <row r="6323" spans="1:3" x14ac:dyDescent="0.3">
      <c r="A6323">
        <v>6321</v>
      </c>
      <c r="B6323">
        <v>0.30880336411006398</v>
      </c>
      <c r="C6323">
        <v>0.154185022026431</v>
      </c>
    </row>
    <row r="6324" spans="1:3" x14ac:dyDescent="0.3">
      <c r="A6324">
        <v>6322</v>
      </c>
      <c r="B6324">
        <v>0.30878051010147101</v>
      </c>
      <c r="C6324">
        <v>0.154185022026431</v>
      </c>
    </row>
    <row r="6325" spans="1:3" x14ac:dyDescent="0.3">
      <c r="A6325">
        <v>6323</v>
      </c>
      <c r="B6325">
        <v>0.30875765609287797</v>
      </c>
      <c r="C6325">
        <v>0.154185022026431</v>
      </c>
    </row>
    <row r="6326" spans="1:3" x14ac:dyDescent="0.3">
      <c r="A6326">
        <v>6324</v>
      </c>
      <c r="B6326">
        <v>0.30871194807569202</v>
      </c>
      <c r="C6326">
        <v>0.15412208936437999</v>
      </c>
    </row>
    <row r="6327" spans="1:3" x14ac:dyDescent="0.3">
      <c r="A6327">
        <v>6325</v>
      </c>
      <c r="B6327">
        <v>0.30868909406709899</v>
      </c>
      <c r="C6327">
        <v>0.15412208936437999</v>
      </c>
    </row>
    <row r="6328" spans="1:3" x14ac:dyDescent="0.3">
      <c r="A6328">
        <v>6326</v>
      </c>
      <c r="B6328">
        <v>0.30868909406709899</v>
      </c>
      <c r="C6328">
        <v>0.154059156702328</v>
      </c>
    </row>
    <row r="6329" spans="1:3" x14ac:dyDescent="0.3">
      <c r="A6329">
        <v>6327</v>
      </c>
      <c r="B6329">
        <v>0.30866624005850601</v>
      </c>
      <c r="C6329">
        <v>0.15393329137822501</v>
      </c>
    </row>
    <row r="6330" spans="1:3" x14ac:dyDescent="0.3">
      <c r="A6330">
        <v>6328</v>
      </c>
      <c r="B6330">
        <v>0.30859767803272597</v>
      </c>
      <c r="C6330">
        <v>0.15387035871617299</v>
      </c>
    </row>
    <row r="6331" spans="1:3" x14ac:dyDescent="0.3">
      <c r="A6331">
        <v>6329</v>
      </c>
      <c r="B6331">
        <v>0.308574824024133</v>
      </c>
      <c r="C6331">
        <v>0.15387035871617299</v>
      </c>
    </row>
    <row r="6332" spans="1:3" x14ac:dyDescent="0.3">
      <c r="A6332">
        <v>6330</v>
      </c>
      <c r="B6332">
        <v>0.308574824024133</v>
      </c>
      <c r="C6332">
        <v>0.15380742605412201</v>
      </c>
    </row>
    <row r="6333" spans="1:3" x14ac:dyDescent="0.3">
      <c r="A6333">
        <v>6331</v>
      </c>
      <c r="B6333">
        <v>0.30852911600694699</v>
      </c>
      <c r="C6333">
        <v>0.15380742605412201</v>
      </c>
    </row>
    <row r="6334" spans="1:3" x14ac:dyDescent="0.3">
      <c r="A6334">
        <v>6332</v>
      </c>
      <c r="B6334">
        <v>0.30850626199835401</v>
      </c>
      <c r="C6334">
        <v>0.15374449339207</v>
      </c>
    </row>
    <row r="6335" spans="1:3" x14ac:dyDescent="0.3">
      <c r="A6335">
        <v>6333</v>
      </c>
      <c r="B6335">
        <v>0.30848340798976098</v>
      </c>
      <c r="C6335">
        <v>0.15374449339207</v>
      </c>
    </row>
    <row r="6336" spans="1:3" x14ac:dyDescent="0.3">
      <c r="A6336">
        <v>6334</v>
      </c>
      <c r="B6336">
        <v>0.30846055398116801</v>
      </c>
      <c r="C6336">
        <v>0.15374449339207</v>
      </c>
    </row>
    <row r="6337" spans="1:3" x14ac:dyDescent="0.3">
      <c r="A6337">
        <v>6335</v>
      </c>
      <c r="B6337">
        <v>0.30846055398116801</v>
      </c>
      <c r="C6337">
        <v>0.15374449339207</v>
      </c>
    </row>
    <row r="6338" spans="1:3" x14ac:dyDescent="0.3">
      <c r="A6338">
        <v>6336</v>
      </c>
      <c r="B6338">
        <v>0.30846055398116801</v>
      </c>
      <c r="C6338">
        <v>0.15368156073001801</v>
      </c>
    </row>
    <row r="6339" spans="1:3" x14ac:dyDescent="0.3">
      <c r="A6339">
        <v>6337</v>
      </c>
      <c r="B6339">
        <v>0.30843769997257497</v>
      </c>
      <c r="C6339">
        <v>0.15368156073001801</v>
      </c>
    </row>
    <row r="6340" spans="1:3" x14ac:dyDescent="0.3">
      <c r="A6340">
        <v>6338</v>
      </c>
      <c r="B6340">
        <v>0.308414845963982</v>
      </c>
      <c r="C6340">
        <v>0.15368156073001801</v>
      </c>
    </row>
    <row r="6341" spans="1:3" x14ac:dyDescent="0.3">
      <c r="A6341">
        <v>6339</v>
      </c>
      <c r="B6341">
        <v>0.30836913794679499</v>
      </c>
      <c r="C6341">
        <v>0.153618628067967</v>
      </c>
    </row>
    <row r="6342" spans="1:3" x14ac:dyDescent="0.3">
      <c r="A6342">
        <v>6340</v>
      </c>
      <c r="B6342">
        <v>0.30834628393820201</v>
      </c>
      <c r="C6342">
        <v>0.153618628067967</v>
      </c>
    </row>
    <row r="6343" spans="1:3" x14ac:dyDescent="0.3">
      <c r="A6343">
        <v>6341</v>
      </c>
      <c r="B6343">
        <v>0.30832342992960898</v>
      </c>
      <c r="C6343">
        <v>0.15342983008181199</v>
      </c>
    </row>
    <row r="6344" spans="1:3" x14ac:dyDescent="0.3">
      <c r="A6344">
        <v>6342</v>
      </c>
      <c r="B6344">
        <v>0.30832342992960898</v>
      </c>
      <c r="C6344">
        <v>0.15342983008181199</v>
      </c>
    </row>
    <row r="6345" spans="1:3" x14ac:dyDescent="0.3">
      <c r="A6345">
        <v>6343</v>
      </c>
      <c r="B6345">
        <v>0.30825486790383</v>
      </c>
      <c r="C6345">
        <v>0.15336689741976001</v>
      </c>
    </row>
    <row r="6346" spans="1:3" x14ac:dyDescent="0.3">
      <c r="A6346">
        <v>6344</v>
      </c>
      <c r="B6346">
        <v>0.30823201389523702</v>
      </c>
      <c r="C6346">
        <v>0.15336689741976001</v>
      </c>
    </row>
    <row r="6347" spans="1:3" x14ac:dyDescent="0.3">
      <c r="A6347">
        <v>6345</v>
      </c>
      <c r="B6347">
        <v>0.30823201389523702</v>
      </c>
      <c r="C6347">
        <v>0.15336689741976001</v>
      </c>
    </row>
    <row r="6348" spans="1:3" x14ac:dyDescent="0.3">
      <c r="A6348">
        <v>6346</v>
      </c>
      <c r="B6348">
        <v>0.30823201389523702</v>
      </c>
      <c r="C6348">
        <v>0.15324103209565701</v>
      </c>
    </row>
    <row r="6349" spans="1:3" x14ac:dyDescent="0.3">
      <c r="A6349">
        <v>6347</v>
      </c>
      <c r="B6349">
        <v>0.30818630587805002</v>
      </c>
      <c r="C6349">
        <v>0.15324103209565701</v>
      </c>
    </row>
    <row r="6350" spans="1:3" x14ac:dyDescent="0.3">
      <c r="A6350">
        <v>6348</v>
      </c>
      <c r="B6350">
        <v>0.30816345186945698</v>
      </c>
      <c r="C6350">
        <v>0.153178099433606</v>
      </c>
    </row>
    <row r="6351" spans="1:3" x14ac:dyDescent="0.3">
      <c r="A6351">
        <v>6349</v>
      </c>
      <c r="B6351">
        <v>0.30811774385227098</v>
      </c>
      <c r="C6351">
        <v>0.15311516677155401</v>
      </c>
    </row>
    <row r="6352" spans="1:3" x14ac:dyDescent="0.3">
      <c r="A6352">
        <v>6350</v>
      </c>
      <c r="B6352">
        <v>0.30811774385227098</v>
      </c>
      <c r="C6352">
        <v>0.15311516677155401</v>
      </c>
    </row>
    <row r="6353" spans="1:3" x14ac:dyDescent="0.3">
      <c r="A6353">
        <v>6351</v>
      </c>
      <c r="B6353">
        <v>0.30800347380930598</v>
      </c>
      <c r="C6353">
        <v>0.15311516677155401</v>
      </c>
    </row>
    <row r="6354" spans="1:3" x14ac:dyDescent="0.3">
      <c r="A6354">
        <v>6352</v>
      </c>
      <c r="B6354">
        <v>0.30798061980071301</v>
      </c>
      <c r="C6354">
        <v>0.153052234109502</v>
      </c>
    </row>
    <row r="6355" spans="1:3" x14ac:dyDescent="0.3">
      <c r="A6355">
        <v>6353</v>
      </c>
      <c r="B6355">
        <v>0.30788920376633999</v>
      </c>
      <c r="C6355">
        <v>0.153052234109502</v>
      </c>
    </row>
    <row r="6356" spans="1:3" x14ac:dyDescent="0.3">
      <c r="A6356">
        <v>6354</v>
      </c>
      <c r="B6356">
        <v>0.30786634975774702</v>
      </c>
      <c r="C6356">
        <v>0.15298930144745099</v>
      </c>
    </row>
    <row r="6357" spans="1:3" x14ac:dyDescent="0.3">
      <c r="A6357">
        <v>6355</v>
      </c>
      <c r="B6357">
        <v>0.30772922570618799</v>
      </c>
      <c r="C6357">
        <v>0.15286343612334799</v>
      </c>
    </row>
    <row r="6358" spans="1:3" x14ac:dyDescent="0.3">
      <c r="A6358">
        <v>6356</v>
      </c>
      <c r="B6358">
        <v>0.30772922570618799</v>
      </c>
      <c r="C6358">
        <v>0.15280050346129601</v>
      </c>
    </row>
    <row r="6359" spans="1:3" x14ac:dyDescent="0.3">
      <c r="A6359">
        <v>6357</v>
      </c>
      <c r="B6359">
        <v>0.30766066368040901</v>
      </c>
      <c r="C6359">
        <v>0.15280050346129601</v>
      </c>
    </row>
    <row r="6360" spans="1:3" x14ac:dyDescent="0.3">
      <c r="A6360">
        <v>6358</v>
      </c>
      <c r="B6360">
        <v>0.30763780967181598</v>
      </c>
      <c r="C6360">
        <v>0.15280050346129601</v>
      </c>
    </row>
    <row r="6361" spans="1:3" x14ac:dyDescent="0.3">
      <c r="A6361">
        <v>6359</v>
      </c>
      <c r="B6361">
        <v>0.307614955663223</v>
      </c>
      <c r="C6361">
        <v>0.15273757079924399</v>
      </c>
    </row>
    <row r="6362" spans="1:3" x14ac:dyDescent="0.3">
      <c r="A6362">
        <v>6360</v>
      </c>
      <c r="B6362">
        <v>0.30759210165463002</v>
      </c>
      <c r="C6362">
        <v>0.15267463813719301</v>
      </c>
    </row>
    <row r="6363" spans="1:3" x14ac:dyDescent="0.3">
      <c r="A6363">
        <v>6361</v>
      </c>
      <c r="B6363">
        <v>0.30756924764603699</v>
      </c>
      <c r="C6363">
        <v>0.15267463813719301</v>
      </c>
    </row>
    <row r="6364" spans="1:3" x14ac:dyDescent="0.3">
      <c r="A6364">
        <v>6362</v>
      </c>
      <c r="B6364">
        <v>0.30756924764603699</v>
      </c>
      <c r="C6364">
        <v>0.15267463813719301</v>
      </c>
    </row>
    <row r="6365" spans="1:3" x14ac:dyDescent="0.3">
      <c r="A6365">
        <v>6363</v>
      </c>
      <c r="B6365">
        <v>0.30756924764603699</v>
      </c>
      <c r="C6365">
        <v>0.152611705475141</v>
      </c>
    </row>
    <row r="6366" spans="1:3" x14ac:dyDescent="0.3">
      <c r="A6366">
        <v>6364</v>
      </c>
      <c r="B6366">
        <v>0.30754639363744302</v>
      </c>
      <c r="C6366">
        <v>0.152611705475141</v>
      </c>
    </row>
    <row r="6367" spans="1:3" x14ac:dyDescent="0.3">
      <c r="A6367">
        <v>6365</v>
      </c>
      <c r="B6367">
        <v>0.30750068562025701</v>
      </c>
      <c r="C6367">
        <v>0.15254877281309001</v>
      </c>
    </row>
    <row r="6368" spans="1:3" x14ac:dyDescent="0.3">
      <c r="A6368">
        <v>6366</v>
      </c>
      <c r="B6368">
        <v>0.30747783161166398</v>
      </c>
      <c r="C6368">
        <v>0.15254877281309001</v>
      </c>
    </row>
    <row r="6369" spans="1:3" x14ac:dyDescent="0.3">
      <c r="A6369">
        <v>6367</v>
      </c>
      <c r="B6369">
        <v>0.30747783161166398</v>
      </c>
      <c r="C6369">
        <v>0.15254877281309001</v>
      </c>
    </row>
    <row r="6370" spans="1:3" x14ac:dyDescent="0.3">
      <c r="A6370">
        <v>6368</v>
      </c>
      <c r="B6370">
        <v>0.307454977603071</v>
      </c>
      <c r="C6370">
        <v>0.152485840151038</v>
      </c>
    </row>
    <row r="6371" spans="1:3" x14ac:dyDescent="0.3">
      <c r="A6371">
        <v>6369</v>
      </c>
      <c r="B6371">
        <v>0.307454977603071</v>
      </c>
      <c r="C6371">
        <v>0.15242290748898599</v>
      </c>
    </row>
    <row r="6372" spans="1:3" x14ac:dyDescent="0.3">
      <c r="A6372">
        <v>6370</v>
      </c>
      <c r="B6372">
        <v>0.30738641557729202</v>
      </c>
      <c r="C6372">
        <v>0.15242290748898599</v>
      </c>
    </row>
    <row r="6373" spans="1:3" x14ac:dyDescent="0.3">
      <c r="A6373">
        <v>6371</v>
      </c>
      <c r="B6373">
        <v>0.307294999542919</v>
      </c>
      <c r="C6373">
        <v>0.152359974826935</v>
      </c>
    </row>
    <row r="6374" spans="1:3" x14ac:dyDescent="0.3">
      <c r="A6374">
        <v>6372</v>
      </c>
      <c r="B6374">
        <v>0.30727214553432602</v>
      </c>
      <c r="C6374">
        <v>0.152359974826935</v>
      </c>
    </row>
    <row r="6375" spans="1:3" x14ac:dyDescent="0.3">
      <c r="A6375">
        <v>6373</v>
      </c>
      <c r="B6375">
        <v>0.30718072949995401</v>
      </c>
      <c r="C6375">
        <v>0.152359974826935</v>
      </c>
    </row>
    <row r="6376" spans="1:3" x14ac:dyDescent="0.3">
      <c r="A6376">
        <v>6374</v>
      </c>
      <c r="B6376">
        <v>0.306975043422616</v>
      </c>
      <c r="C6376">
        <v>0.15229704216488299</v>
      </c>
    </row>
    <row r="6377" spans="1:3" x14ac:dyDescent="0.3">
      <c r="A6377">
        <v>6375</v>
      </c>
      <c r="B6377">
        <v>0.30692933540542999</v>
      </c>
      <c r="C6377">
        <v>0.152234109502832</v>
      </c>
    </row>
    <row r="6378" spans="1:3" x14ac:dyDescent="0.3">
      <c r="A6378">
        <v>6376</v>
      </c>
      <c r="B6378">
        <v>0.30692933540542999</v>
      </c>
      <c r="C6378">
        <v>0.152234109502832</v>
      </c>
    </row>
    <row r="6379" spans="1:3" x14ac:dyDescent="0.3">
      <c r="A6379">
        <v>6377</v>
      </c>
      <c r="B6379">
        <v>0.30692933540542999</v>
      </c>
      <c r="C6379">
        <v>0.15217117684077999</v>
      </c>
    </row>
    <row r="6380" spans="1:3" x14ac:dyDescent="0.3">
      <c r="A6380">
        <v>6378</v>
      </c>
      <c r="B6380">
        <v>0.30690648139683602</v>
      </c>
      <c r="C6380">
        <v>0.15217117684077999</v>
      </c>
    </row>
    <row r="6381" spans="1:3" x14ac:dyDescent="0.3">
      <c r="A6381">
        <v>6379</v>
      </c>
      <c r="B6381">
        <v>0.30683791937105698</v>
      </c>
      <c r="C6381">
        <v>0.15210824417872801</v>
      </c>
    </row>
    <row r="6382" spans="1:3" x14ac:dyDescent="0.3">
      <c r="A6382">
        <v>6380</v>
      </c>
      <c r="B6382">
        <v>0.306815065362464</v>
      </c>
      <c r="C6382">
        <v>0.15210824417872801</v>
      </c>
    </row>
    <row r="6383" spans="1:3" x14ac:dyDescent="0.3">
      <c r="A6383">
        <v>6381</v>
      </c>
      <c r="B6383">
        <v>0.30679221135387102</v>
      </c>
      <c r="C6383">
        <v>0.152045311516677</v>
      </c>
    </row>
    <row r="6384" spans="1:3" x14ac:dyDescent="0.3">
      <c r="A6384">
        <v>6382</v>
      </c>
      <c r="B6384">
        <v>0.30674650333668502</v>
      </c>
      <c r="C6384">
        <v>0.152045311516677</v>
      </c>
    </row>
    <row r="6385" spans="1:3" x14ac:dyDescent="0.3">
      <c r="A6385">
        <v>6383</v>
      </c>
      <c r="B6385">
        <v>0.30674650333668502</v>
      </c>
      <c r="C6385">
        <v>0.152045311516677</v>
      </c>
    </row>
    <row r="6386" spans="1:3" x14ac:dyDescent="0.3">
      <c r="A6386">
        <v>6384</v>
      </c>
      <c r="B6386">
        <v>0.30667794131090498</v>
      </c>
      <c r="C6386">
        <v>0.152045311516677</v>
      </c>
    </row>
    <row r="6387" spans="1:3" x14ac:dyDescent="0.3">
      <c r="A6387">
        <v>6385</v>
      </c>
      <c r="B6387">
        <v>0.30667794131090498</v>
      </c>
      <c r="C6387">
        <v>0.15198237885462501</v>
      </c>
    </row>
    <row r="6388" spans="1:3" x14ac:dyDescent="0.3">
      <c r="A6388">
        <v>6386</v>
      </c>
      <c r="B6388">
        <v>0.306655087302312</v>
      </c>
      <c r="C6388">
        <v>0.15198237885462501</v>
      </c>
    </row>
    <row r="6389" spans="1:3" x14ac:dyDescent="0.3">
      <c r="A6389">
        <v>6387</v>
      </c>
      <c r="B6389">
        <v>0.306655087302312</v>
      </c>
      <c r="C6389">
        <v>0.151919446192573</v>
      </c>
    </row>
    <row r="6390" spans="1:3" x14ac:dyDescent="0.3">
      <c r="A6390">
        <v>6388</v>
      </c>
      <c r="B6390">
        <v>0.30658652527653302</v>
      </c>
      <c r="C6390">
        <v>0.151919446192573</v>
      </c>
    </row>
    <row r="6391" spans="1:3" x14ac:dyDescent="0.3">
      <c r="A6391">
        <v>6389</v>
      </c>
      <c r="B6391">
        <v>0.30654081725934701</v>
      </c>
      <c r="C6391">
        <v>0.151919446192573</v>
      </c>
    </row>
    <row r="6392" spans="1:3" x14ac:dyDescent="0.3">
      <c r="A6392">
        <v>6390</v>
      </c>
      <c r="B6392">
        <v>0.30651796325075398</v>
      </c>
      <c r="C6392">
        <v>0.151919446192573</v>
      </c>
    </row>
    <row r="6393" spans="1:3" x14ac:dyDescent="0.3">
      <c r="A6393">
        <v>6391</v>
      </c>
      <c r="B6393">
        <v>0.306495109242161</v>
      </c>
      <c r="C6393">
        <v>0.151919446192573</v>
      </c>
    </row>
    <row r="6394" spans="1:3" x14ac:dyDescent="0.3">
      <c r="A6394">
        <v>6392</v>
      </c>
      <c r="B6394">
        <v>0.30642654721638102</v>
      </c>
      <c r="C6394">
        <v>0.15185651353052201</v>
      </c>
    </row>
    <row r="6395" spans="1:3" x14ac:dyDescent="0.3">
      <c r="A6395">
        <v>6393</v>
      </c>
      <c r="B6395">
        <v>0.30642654721638102</v>
      </c>
      <c r="C6395">
        <v>0.15185651353052201</v>
      </c>
    </row>
    <row r="6396" spans="1:3" x14ac:dyDescent="0.3">
      <c r="A6396">
        <v>6394</v>
      </c>
      <c r="B6396">
        <v>0.30638083919919501</v>
      </c>
      <c r="C6396">
        <v>0.15173064820641899</v>
      </c>
    </row>
    <row r="6397" spans="1:3" x14ac:dyDescent="0.3">
      <c r="A6397">
        <v>6395</v>
      </c>
      <c r="B6397">
        <v>0.30635798519060198</v>
      </c>
      <c r="C6397">
        <v>0.15173064820641899</v>
      </c>
    </row>
    <row r="6398" spans="1:3" x14ac:dyDescent="0.3">
      <c r="A6398">
        <v>6396</v>
      </c>
      <c r="B6398">
        <v>0.30635798519060198</v>
      </c>
      <c r="C6398">
        <v>0.151667715544367</v>
      </c>
    </row>
    <row r="6399" spans="1:3" x14ac:dyDescent="0.3">
      <c r="A6399">
        <v>6397</v>
      </c>
      <c r="B6399">
        <v>0.30635798519060198</v>
      </c>
      <c r="C6399">
        <v>0.15160478288231499</v>
      </c>
    </row>
    <row r="6400" spans="1:3" x14ac:dyDescent="0.3">
      <c r="A6400">
        <v>6398</v>
      </c>
      <c r="B6400">
        <v>0.30631227717341603</v>
      </c>
      <c r="C6400">
        <v>0.15160478288231499</v>
      </c>
    </row>
    <row r="6401" spans="1:3" x14ac:dyDescent="0.3">
      <c r="A6401">
        <v>6399</v>
      </c>
      <c r="B6401">
        <v>0.30626656915622902</v>
      </c>
      <c r="C6401">
        <v>0.15160478288231499</v>
      </c>
    </row>
    <row r="6402" spans="1:3" x14ac:dyDescent="0.3">
      <c r="A6402">
        <v>6400</v>
      </c>
      <c r="B6402">
        <v>0.30626656915622902</v>
      </c>
      <c r="C6402">
        <v>0.15154185022026401</v>
      </c>
    </row>
    <row r="6403" spans="1:3" x14ac:dyDescent="0.3">
      <c r="A6403">
        <v>6401</v>
      </c>
      <c r="B6403">
        <v>0.30622086113904301</v>
      </c>
      <c r="C6403">
        <v>0.151478917558212</v>
      </c>
    </row>
    <row r="6404" spans="1:3" x14ac:dyDescent="0.3">
      <c r="A6404">
        <v>6402</v>
      </c>
      <c r="B6404">
        <v>0.30619800713044998</v>
      </c>
      <c r="C6404">
        <v>0.151353052234109</v>
      </c>
    </row>
    <row r="6405" spans="1:3" x14ac:dyDescent="0.3">
      <c r="A6405">
        <v>6403</v>
      </c>
      <c r="B6405">
        <v>0.30615229911326403</v>
      </c>
      <c r="C6405">
        <v>0.151353052234109</v>
      </c>
    </row>
    <row r="6406" spans="1:3" x14ac:dyDescent="0.3">
      <c r="A6406">
        <v>6404</v>
      </c>
      <c r="B6406">
        <v>0.30612944510467099</v>
      </c>
      <c r="C6406">
        <v>0.151353052234109</v>
      </c>
    </row>
    <row r="6407" spans="1:3" x14ac:dyDescent="0.3">
      <c r="A6407">
        <v>6405</v>
      </c>
      <c r="B6407">
        <v>0.30610659109607802</v>
      </c>
      <c r="C6407">
        <v>0.15129011957205701</v>
      </c>
    </row>
    <row r="6408" spans="1:3" x14ac:dyDescent="0.3">
      <c r="A6408">
        <v>6406</v>
      </c>
      <c r="B6408">
        <v>0.30610659109607802</v>
      </c>
      <c r="C6408">
        <v>0.15129011957205701</v>
      </c>
    </row>
    <row r="6409" spans="1:3" x14ac:dyDescent="0.3">
      <c r="A6409">
        <v>6407</v>
      </c>
      <c r="B6409">
        <v>0.30608373708748499</v>
      </c>
      <c r="C6409">
        <v>0.15129011957205701</v>
      </c>
    </row>
    <row r="6410" spans="1:3" x14ac:dyDescent="0.3">
      <c r="A6410">
        <v>6408</v>
      </c>
      <c r="B6410">
        <v>0.30608373708748499</v>
      </c>
      <c r="C6410">
        <v>0.151227186910006</v>
      </c>
    </row>
    <row r="6411" spans="1:3" x14ac:dyDescent="0.3">
      <c r="A6411">
        <v>6409</v>
      </c>
      <c r="B6411">
        <v>0.30608373708748499</v>
      </c>
      <c r="C6411">
        <v>0.151227186910006</v>
      </c>
    </row>
    <row r="6412" spans="1:3" x14ac:dyDescent="0.3">
      <c r="A6412">
        <v>6410</v>
      </c>
      <c r="B6412">
        <v>0.30606088307889201</v>
      </c>
      <c r="C6412">
        <v>0.15116425424795399</v>
      </c>
    </row>
    <row r="6413" spans="1:3" x14ac:dyDescent="0.3">
      <c r="A6413">
        <v>6411</v>
      </c>
      <c r="B6413">
        <v>0.30603802907029798</v>
      </c>
      <c r="C6413">
        <v>0.151101321585903</v>
      </c>
    </row>
    <row r="6414" spans="1:3" x14ac:dyDescent="0.3">
      <c r="A6414">
        <v>6412</v>
      </c>
      <c r="B6414">
        <v>0.306015175061705</v>
      </c>
      <c r="C6414">
        <v>0.151101321585903</v>
      </c>
    </row>
    <row r="6415" spans="1:3" x14ac:dyDescent="0.3">
      <c r="A6415">
        <v>6413</v>
      </c>
      <c r="B6415">
        <v>0.30592375902733299</v>
      </c>
      <c r="C6415">
        <v>0.151101321585903</v>
      </c>
    </row>
    <row r="6416" spans="1:3" x14ac:dyDescent="0.3">
      <c r="A6416">
        <v>6414</v>
      </c>
      <c r="B6416">
        <v>0.30592375902733299</v>
      </c>
      <c r="C6416">
        <v>0.15091252359974799</v>
      </c>
    </row>
    <row r="6417" spans="1:3" x14ac:dyDescent="0.3">
      <c r="A6417">
        <v>6415</v>
      </c>
      <c r="B6417">
        <v>0.30583234299296003</v>
      </c>
      <c r="C6417">
        <v>0.15091252359974799</v>
      </c>
    </row>
    <row r="6418" spans="1:3" x14ac:dyDescent="0.3">
      <c r="A6418">
        <v>6416</v>
      </c>
      <c r="B6418">
        <v>0.30583234299296003</v>
      </c>
      <c r="C6418">
        <v>0.15091252359974799</v>
      </c>
    </row>
    <row r="6419" spans="1:3" x14ac:dyDescent="0.3">
      <c r="A6419">
        <v>6417</v>
      </c>
      <c r="B6419">
        <v>0.30583234299296003</v>
      </c>
      <c r="C6419">
        <v>0.15084959093769601</v>
      </c>
    </row>
    <row r="6420" spans="1:3" x14ac:dyDescent="0.3">
      <c r="A6420">
        <v>6418</v>
      </c>
      <c r="B6420">
        <v>0.305809488984367</v>
      </c>
      <c r="C6420">
        <v>0.15084959093769601</v>
      </c>
    </row>
    <row r="6421" spans="1:3" x14ac:dyDescent="0.3">
      <c r="A6421">
        <v>6419</v>
      </c>
      <c r="B6421">
        <v>0.30578663497577402</v>
      </c>
      <c r="C6421">
        <v>0.150786658275645</v>
      </c>
    </row>
    <row r="6422" spans="1:3" x14ac:dyDescent="0.3">
      <c r="A6422">
        <v>6420</v>
      </c>
      <c r="B6422">
        <v>0.305695218941402</v>
      </c>
      <c r="C6422">
        <v>0.15072372561359301</v>
      </c>
    </row>
    <row r="6423" spans="1:3" x14ac:dyDescent="0.3">
      <c r="A6423">
        <v>6421</v>
      </c>
      <c r="B6423">
        <v>0.30567236493280903</v>
      </c>
      <c r="C6423">
        <v>0.15072372561359301</v>
      </c>
    </row>
    <row r="6424" spans="1:3" x14ac:dyDescent="0.3">
      <c r="A6424">
        <v>6422</v>
      </c>
      <c r="B6424">
        <v>0.30564951092421599</v>
      </c>
      <c r="C6424">
        <v>0.15072372561359301</v>
      </c>
    </row>
    <row r="6425" spans="1:3" x14ac:dyDescent="0.3">
      <c r="A6425">
        <v>6423</v>
      </c>
      <c r="B6425">
        <v>0.30560380290702899</v>
      </c>
      <c r="C6425">
        <v>0.15072372561359301</v>
      </c>
    </row>
    <row r="6426" spans="1:3" x14ac:dyDescent="0.3">
      <c r="A6426">
        <v>6424</v>
      </c>
      <c r="B6426">
        <v>0.30558094889843601</v>
      </c>
      <c r="C6426">
        <v>0.15072372561359301</v>
      </c>
    </row>
    <row r="6427" spans="1:3" x14ac:dyDescent="0.3">
      <c r="A6427">
        <v>6425</v>
      </c>
      <c r="B6427">
        <v>0.30558094889843601</v>
      </c>
      <c r="C6427">
        <v>0.150660792951541</v>
      </c>
    </row>
    <row r="6428" spans="1:3" x14ac:dyDescent="0.3">
      <c r="A6428">
        <v>6426</v>
      </c>
      <c r="B6428">
        <v>0.305489532864064</v>
      </c>
      <c r="C6428">
        <v>0.150660792951541</v>
      </c>
    </row>
    <row r="6429" spans="1:3" x14ac:dyDescent="0.3">
      <c r="A6429">
        <v>6427</v>
      </c>
      <c r="B6429">
        <v>0.305489532864064</v>
      </c>
      <c r="C6429">
        <v>0.150660792951541</v>
      </c>
    </row>
    <row r="6430" spans="1:3" x14ac:dyDescent="0.3">
      <c r="A6430">
        <v>6428</v>
      </c>
      <c r="B6430">
        <v>0.30544382484687799</v>
      </c>
      <c r="C6430">
        <v>0.15059786028948999</v>
      </c>
    </row>
    <row r="6431" spans="1:3" x14ac:dyDescent="0.3">
      <c r="A6431">
        <v>6429</v>
      </c>
      <c r="B6431">
        <v>0.30539811682969098</v>
      </c>
      <c r="C6431">
        <v>0.150534927627438</v>
      </c>
    </row>
    <row r="6432" spans="1:3" x14ac:dyDescent="0.3">
      <c r="A6432">
        <v>6430</v>
      </c>
      <c r="B6432">
        <v>0.30539811682969098</v>
      </c>
      <c r="C6432">
        <v>0.15047199496538699</v>
      </c>
    </row>
    <row r="6433" spans="1:3" x14ac:dyDescent="0.3">
      <c r="A6433">
        <v>6431</v>
      </c>
      <c r="B6433">
        <v>0.30530670079531902</v>
      </c>
      <c r="C6433">
        <v>0.15047199496538699</v>
      </c>
    </row>
    <row r="6434" spans="1:3" x14ac:dyDescent="0.3">
      <c r="A6434">
        <v>6432</v>
      </c>
      <c r="B6434">
        <v>0.30523813876953998</v>
      </c>
      <c r="C6434">
        <v>0.15040906230333501</v>
      </c>
    </row>
    <row r="6435" spans="1:3" x14ac:dyDescent="0.3">
      <c r="A6435">
        <v>6433</v>
      </c>
      <c r="B6435">
        <v>0.30516957674376</v>
      </c>
      <c r="C6435">
        <v>0.15034612964128299</v>
      </c>
    </row>
    <row r="6436" spans="1:3" x14ac:dyDescent="0.3">
      <c r="A6436">
        <v>6434</v>
      </c>
      <c r="B6436">
        <v>0.30512386872657399</v>
      </c>
      <c r="C6436">
        <v>0.15034612964128299</v>
      </c>
    </row>
    <row r="6437" spans="1:3" x14ac:dyDescent="0.3">
      <c r="A6437">
        <v>6435</v>
      </c>
      <c r="B6437">
        <v>0.30510101471798101</v>
      </c>
      <c r="C6437">
        <v>0.15034612964128299</v>
      </c>
    </row>
    <row r="6438" spans="1:3" x14ac:dyDescent="0.3">
      <c r="A6438">
        <v>6436</v>
      </c>
      <c r="B6438">
        <v>0.30503245269220203</v>
      </c>
      <c r="C6438">
        <v>0.15034612964128299</v>
      </c>
    </row>
    <row r="6439" spans="1:3" x14ac:dyDescent="0.3">
      <c r="A6439">
        <v>6437</v>
      </c>
      <c r="B6439">
        <v>0.30503245269220203</v>
      </c>
      <c r="C6439">
        <v>0.15028319697923201</v>
      </c>
    </row>
    <row r="6440" spans="1:3" x14ac:dyDescent="0.3">
      <c r="A6440">
        <v>6438</v>
      </c>
      <c r="B6440">
        <v>0.30498674467501502</v>
      </c>
      <c r="C6440">
        <v>0.15028319697923201</v>
      </c>
    </row>
    <row r="6441" spans="1:3" x14ac:dyDescent="0.3">
      <c r="A6441">
        <v>6439</v>
      </c>
      <c r="B6441">
        <v>0.30475820458908398</v>
      </c>
      <c r="C6441">
        <v>0.15022026431718</v>
      </c>
    </row>
    <row r="6442" spans="1:3" x14ac:dyDescent="0.3">
      <c r="A6442">
        <v>6440</v>
      </c>
      <c r="B6442">
        <v>0.30475820458908398</v>
      </c>
      <c r="C6442">
        <v>0.15015733165512901</v>
      </c>
    </row>
    <row r="6443" spans="1:3" x14ac:dyDescent="0.3">
      <c r="A6443">
        <v>6441</v>
      </c>
      <c r="B6443">
        <v>0.304735350580491</v>
      </c>
      <c r="C6443">
        <v>0.15015733165512901</v>
      </c>
    </row>
    <row r="6444" spans="1:3" x14ac:dyDescent="0.3">
      <c r="A6444">
        <v>6442</v>
      </c>
      <c r="B6444">
        <v>0.30471249657189797</v>
      </c>
      <c r="C6444">
        <v>0.15015733165512901</v>
      </c>
    </row>
    <row r="6445" spans="1:3" x14ac:dyDescent="0.3">
      <c r="A6445">
        <v>6443</v>
      </c>
      <c r="B6445">
        <v>0.304689642563305</v>
      </c>
      <c r="C6445">
        <v>0.150094398993077</v>
      </c>
    </row>
    <row r="6446" spans="1:3" x14ac:dyDescent="0.3">
      <c r="A6446">
        <v>6444</v>
      </c>
      <c r="B6446">
        <v>0.30466678855471202</v>
      </c>
      <c r="C6446">
        <v>0.150094398993077</v>
      </c>
    </row>
    <row r="6447" spans="1:3" x14ac:dyDescent="0.3">
      <c r="A6447">
        <v>6445</v>
      </c>
      <c r="B6447">
        <v>0.30466678855471202</v>
      </c>
      <c r="C6447">
        <v>0.15003146633102499</v>
      </c>
    </row>
    <row r="6448" spans="1:3" x14ac:dyDescent="0.3">
      <c r="A6448">
        <v>6446</v>
      </c>
      <c r="B6448">
        <v>0.30466678855471202</v>
      </c>
      <c r="C6448">
        <v>0.149968533668974</v>
      </c>
    </row>
    <row r="6449" spans="1:3" x14ac:dyDescent="0.3">
      <c r="A6449">
        <v>6447</v>
      </c>
      <c r="B6449">
        <v>0.30462108053752601</v>
      </c>
      <c r="C6449">
        <v>0.149968533668974</v>
      </c>
    </row>
    <row r="6450" spans="1:3" x14ac:dyDescent="0.3">
      <c r="A6450">
        <v>6448</v>
      </c>
      <c r="B6450">
        <v>0.30457537252034</v>
      </c>
      <c r="C6450">
        <v>0.14990560100692199</v>
      </c>
    </row>
    <row r="6451" spans="1:3" x14ac:dyDescent="0.3">
      <c r="A6451">
        <v>6449</v>
      </c>
      <c r="B6451">
        <v>0.30450681049456002</v>
      </c>
      <c r="C6451">
        <v>0.14990560100692199</v>
      </c>
    </row>
    <row r="6452" spans="1:3" x14ac:dyDescent="0.3">
      <c r="A6452">
        <v>6450</v>
      </c>
      <c r="B6452">
        <v>0.30448395648596699</v>
      </c>
      <c r="C6452">
        <v>0.14984266834487001</v>
      </c>
    </row>
    <row r="6453" spans="1:3" x14ac:dyDescent="0.3">
      <c r="A6453">
        <v>6451</v>
      </c>
      <c r="B6453">
        <v>0.30448395648596699</v>
      </c>
      <c r="C6453">
        <v>0.14984266834487001</v>
      </c>
    </row>
    <row r="6454" spans="1:3" x14ac:dyDescent="0.3">
      <c r="A6454">
        <v>6452</v>
      </c>
      <c r="B6454">
        <v>0.30446110247737401</v>
      </c>
      <c r="C6454">
        <v>0.14984266834487001</v>
      </c>
    </row>
    <row r="6455" spans="1:3" x14ac:dyDescent="0.3">
      <c r="A6455">
        <v>6453</v>
      </c>
      <c r="B6455">
        <v>0.30443824846878098</v>
      </c>
      <c r="C6455">
        <v>0.14977973568281899</v>
      </c>
    </row>
    <row r="6456" spans="1:3" x14ac:dyDescent="0.3">
      <c r="A6456">
        <v>6454</v>
      </c>
      <c r="B6456">
        <v>0.30432397842581499</v>
      </c>
      <c r="C6456">
        <v>0.14977973568281899</v>
      </c>
    </row>
    <row r="6457" spans="1:3" x14ac:dyDescent="0.3">
      <c r="A6457">
        <v>6455</v>
      </c>
      <c r="B6457">
        <v>0.30430112441722201</v>
      </c>
      <c r="C6457">
        <v>0.14971680302076701</v>
      </c>
    </row>
    <row r="6458" spans="1:3" x14ac:dyDescent="0.3">
      <c r="A6458">
        <v>6456</v>
      </c>
      <c r="B6458">
        <v>0.30430112441722201</v>
      </c>
      <c r="C6458">
        <v>0.14971680302076701</v>
      </c>
    </row>
    <row r="6459" spans="1:3" x14ac:dyDescent="0.3">
      <c r="A6459">
        <v>6457</v>
      </c>
      <c r="B6459">
        <v>0.30430112441722201</v>
      </c>
      <c r="C6459">
        <v>0.149653870358716</v>
      </c>
    </row>
    <row r="6460" spans="1:3" x14ac:dyDescent="0.3">
      <c r="A6460">
        <v>6458</v>
      </c>
      <c r="B6460">
        <v>0.30430112441722201</v>
      </c>
      <c r="C6460">
        <v>0.149653870358716</v>
      </c>
    </row>
    <row r="6461" spans="1:3" x14ac:dyDescent="0.3">
      <c r="A6461">
        <v>6459</v>
      </c>
      <c r="B6461">
        <v>0.30425541640003601</v>
      </c>
      <c r="C6461">
        <v>0.149653870358716</v>
      </c>
    </row>
    <row r="6462" spans="1:3" x14ac:dyDescent="0.3">
      <c r="A6462">
        <v>6460</v>
      </c>
      <c r="B6462">
        <v>0.30425541640003601</v>
      </c>
      <c r="C6462">
        <v>0.14959093769666401</v>
      </c>
    </row>
    <row r="6463" spans="1:3" x14ac:dyDescent="0.3">
      <c r="A6463">
        <v>6461</v>
      </c>
      <c r="B6463">
        <v>0.30423256239144297</v>
      </c>
      <c r="C6463">
        <v>0.14959093769666401</v>
      </c>
    </row>
    <row r="6464" spans="1:3" x14ac:dyDescent="0.3">
      <c r="A6464">
        <v>6462</v>
      </c>
      <c r="B6464">
        <v>0.30423256239144297</v>
      </c>
      <c r="C6464">
        <v>0.14959093769666401</v>
      </c>
    </row>
    <row r="6465" spans="1:3" x14ac:dyDescent="0.3">
      <c r="A6465">
        <v>6463</v>
      </c>
      <c r="B6465">
        <v>0.30420970838285</v>
      </c>
      <c r="C6465">
        <v>0.149528005034612</v>
      </c>
    </row>
    <row r="6466" spans="1:3" x14ac:dyDescent="0.3">
      <c r="A6466">
        <v>6464</v>
      </c>
      <c r="B6466">
        <v>0.30420970838285</v>
      </c>
      <c r="C6466">
        <v>0.149528005034612</v>
      </c>
    </row>
    <row r="6467" spans="1:3" x14ac:dyDescent="0.3">
      <c r="A6467">
        <v>6465</v>
      </c>
      <c r="B6467">
        <v>0.30416400036566399</v>
      </c>
      <c r="C6467">
        <v>0.149528005034612</v>
      </c>
    </row>
    <row r="6468" spans="1:3" x14ac:dyDescent="0.3">
      <c r="A6468">
        <v>6466</v>
      </c>
      <c r="B6468">
        <v>0.30407258433129097</v>
      </c>
      <c r="C6468">
        <v>0.14946507237256099</v>
      </c>
    </row>
    <row r="6469" spans="1:3" x14ac:dyDescent="0.3">
      <c r="A6469">
        <v>6467</v>
      </c>
      <c r="B6469">
        <v>0.304049730322698</v>
      </c>
      <c r="C6469">
        <v>0.149402139710509</v>
      </c>
    </row>
    <row r="6470" spans="1:3" x14ac:dyDescent="0.3">
      <c r="A6470">
        <v>6468</v>
      </c>
      <c r="B6470">
        <v>0.304049730322698</v>
      </c>
      <c r="C6470">
        <v>0.149402139710509</v>
      </c>
    </row>
    <row r="6471" spans="1:3" x14ac:dyDescent="0.3">
      <c r="A6471">
        <v>6469</v>
      </c>
      <c r="B6471">
        <v>0.30398116829691901</v>
      </c>
      <c r="C6471">
        <v>0.14933920704845799</v>
      </c>
    </row>
    <row r="6472" spans="1:3" x14ac:dyDescent="0.3">
      <c r="A6472">
        <v>6470</v>
      </c>
      <c r="B6472">
        <v>0.30395831428832598</v>
      </c>
      <c r="C6472">
        <v>0.14933920704845799</v>
      </c>
    </row>
    <row r="6473" spans="1:3" x14ac:dyDescent="0.3">
      <c r="A6473">
        <v>6471</v>
      </c>
      <c r="B6473">
        <v>0.30395831428832598</v>
      </c>
      <c r="C6473">
        <v>0.14933920704845799</v>
      </c>
    </row>
    <row r="6474" spans="1:3" x14ac:dyDescent="0.3">
      <c r="A6474">
        <v>6472</v>
      </c>
      <c r="B6474">
        <v>0.30391260627113897</v>
      </c>
      <c r="C6474">
        <v>0.14933920704845799</v>
      </c>
    </row>
    <row r="6475" spans="1:3" x14ac:dyDescent="0.3">
      <c r="A6475">
        <v>6473</v>
      </c>
      <c r="B6475">
        <v>0.303889752262546</v>
      </c>
      <c r="C6475">
        <v>0.149276274386406</v>
      </c>
    </row>
    <row r="6476" spans="1:3" x14ac:dyDescent="0.3">
      <c r="A6476">
        <v>6474</v>
      </c>
      <c r="B6476">
        <v>0.30386689825395302</v>
      </c>
      <c r="C6476">
        <v>0.149276274386406</v>
      </c>
    </row>
    <row r="6477" spans="1:3" x14ac:dyDescent="0.3">
      <c r="A6477">
        <v>6475</v>
      </c>
      <c r="B6477">
        <v>0.303729774202395</v>
      </c>
      <c r="C6477">
        <v>0.149276274386406</v>
      </c>
    </row>
    <row r="6478" spans="1:3" x14ac:dyDescent="0.3">
      <c r="A6478">
        <v>6476</v>
      </c>
      <c r="B6478">
        <v>0.303729774202395</v>
      </c>
      <c r="C6478">
        <v>0.14921334172435399</v>
      </c>
    </row>
    <row r="6479" spans="1:3" x14ac:dyDescent="0.3">
      <c r="A6479">
        <v>6477</v>
      </c>
      <c r="B6479">
        <v>0.30370692019380102</v>
      </c>
      <c r="C6479">
        <v>0.149087476400251</v>
      </c>
    </row>
    <row r="6480" spans="1:3" x14ac:dyDescent="0.3">
      <c r="A6480">
        <v>6478</v>
      </c>
      <c r="B6480">
        <v>0.30361550415942901</v>
      </c>
      <c r="C6480">
        <v>0.149087476400251</v>
      </c>
    </row>
    <row r="6481" spans="1:3" x14ac:dyDescent="0.3">
      <c r="A6481">
        <v>6479</v>
      </c>
      <c r="B6481">
        <v>0.30359265015083597</v>
      </c>
      <c r="C6481">
        <v>0.149087476400251</v>
      </c>
    </row>
    <row r="6482" spans="1:3" x14ac:dyDescent="0.3">
      <c r="A6482">
        <v>6480</v>
      </c>
      <c r="B6482">
        <v>0.30359265015083597</v>
      </c>
      <c r="C6482">
        <v>0.149087476400251</v>
      </c>
    </row>
    <row r="6483" spans="1:3" x14ac:dyDescent="0.3">
      <c r="A6483">
        <v>6481</v>
      </c>
      <c r="B6483">
        <v>0.30352408812505699</v>
      </c>
      <c r="C6483">
        <v>0.14902454373820001</v>
      </c>
    </row>
    <row r="6484" spans="1:3" x14ac:dyDescent="0.3">
      <c r="A6484">
        <v>6482</v>
      </c>
      <c r="B6484">
        <v>0.30350123411646401</v>
      </c>
      <c r="C6484">
        <v>0.148961611076148</v>
      </c>
    </row>
    <row r="6485" spans="1:3" x14ac:dyDescent="0.3">
      <c r="A6485">
        <v>6483</v>
      </c>
      <c r="B6485">
        <v>0.30343267209068397</v>
      </c>
      <c r="C6485">
        <v>0.148961611076148</v>
      </c>
    </row>
    <row r="6486" spans="1:3" x14ac:dyDescent="0.3">
      <c r="A6486">
        <v>6484</v>
      </c>
      <c r="B6486">
        <v>0.30338696407349802</v>
      </c>
      <c r="C6486">
        <v>0.14889867841409599</v>
      </c>
    </row>
    <row r="6487" spans="1:3" x14ac:dyDescent="0.3">
      <c r="A6487">
        <v>6485</v>
      </c>
      <c r="B6487">
        <v>0.30334125605631201</v>
      </c>
      <c r="C6487">
        <v>0.14889867841409599</v>
      </c>
    </row>
    <row r="6488" spans="1:3" x14ac:dyDescent="0.3">
      <c r="A6488">
        <v>6486</v>
      </c>
      <c r="B6488">
        <v>0.30331840204771898</v>
      </c>
      <c r="C6488">
        <v>0.148835745752045</v>
      </c>
    </row>
    <row r="6489" spans="1:3" x14ac:dyDescent="0.3">
      <c r="A6489">
        <v>6487</v>
      </c>
      <c r="B6489">
        <v>0.30331840204771898</v>
      </c>
      <c r="C6489">
        <v>0.148709880427942</v>
      </c>
    </row>
    <row r="6490" spans="1:3" x14ac:dyDescent="0.3">
      <c r="A6490">
        <v>6488</v>
      </c>
      <c r="B6490">
        <v>0.30327269403053198</v>
      </c>
      <c r="C6490">
        <v>0.148709880427942</v>
      </c>
    </row>
    <row r="6491" spans="1:3" x14ac:dyDescent="0.3">
      <c r="A6491">
        <v>6489</v>
      </c>
      <c r="B6491">
        <v>0.303249840021939</v>
      </c>
      <c r="C6491">
        <v>0.14858401510383801</v>
      </c>
    </row>
    <row r="6492" spans="1:3" x14ac:dyDescent="0.3">
      <c r="A6492">
        <v>6490</v>
      </c>
      <c r="B6492">
        <v>0.30320413200475299</v>
      </c>
      <c r="C6492">
        <v>0.14858401510383801</v>
      </c>
    </row>
    <row r="6493" spans="1:3" x14ac:dyDescent="0.3">
      <c r="A6493">
        <v>6491</v>
      </c>
      <c r="B6493">
        <v>0.30318127799616001</v>
      </c>
      <c r="C6493">
        <v>0.14852108244178699</v>
      </c>
    </row>
    <row r="6494" spans="1:3" x14ac:dyDescent="0.3">
      <c r="A6494">
        <v>6492</v>
      </c>
      <c r="B6494">
        <v>0.30315842398756698</v>
      </c>
      <c r="C6494">
        <v>0.14845814977973501</v>
      </c>
    </row>
    <row r="6495" spans="1:3" x14ac:dyDescent="0.3">
      <c r="A6495">
        <v>6493</v>
      </c>
      <c r="B6495">
        <v>0.30315842398756698</v>
      </c>
      <c r="C6495">
        <v>0.148395217117684</v>
      </c>
    </row>
    <row r="6496" spans="1:3" x14ac:dyDescent="0.3">
      <c r="A6496">
        <v>6494</v>
      </c>
      <c r="B6496">
        <v>0.30311271597038097</v>
      </c>
      <c r="C6496">
        <v>0.14833228445563201</v>
      </c>
    </row>
    <row r="6497" spans="1:3" x14ac:dyDescent="0.3">
      <c r="A6497">
        <v>6495</v>
      </c>
      <c r="B6497">
        <v>0.303089861961788</v>
      </c>
      <c r="C6497">
        <v>0.14833228445563201</v>
      </c>
    </row>
    <row r="6498" spans="1:3" x14ac:dyDescent="0.3">
      <c r="A6498">
        <v>6496</v>
      </c>
      <c r="B6498">
        <v>0.30306700795319402</v>
      </c>
      <c r="C6498">
        <v>0.14833228445563201</v>
      </c>
    </row>
    <row r="6499" spans="1:3" x14ac:dyDescent="0.3">
      <c r="A6499">
        <v>6497</v>
      </c>
      <c r="B6499">
        <v>0.30306700795319402</v>
      </c>
      <c r="C6499">
        <v>0.14826935179358</v>
      </c>
    </row>
    <row r="6500" spans="1:3" x14ac:dyDescent="0.3">
      <c r="A6500">
        <v>6498</v>
      </c>
      <c r="B6500">
        <v>0.30297559191882201</v>
      </c>
      <c r="C6500">
        <v>0.148143486469477</v>
      </c>
    </row>
    <row r="6501" spans="1:3" x14ac:dyDescent="0.3">
      <c r="A6501">
        <v>6499</v>
      </c>
      <c r="B6501">
        <v>0.30297559191882201</v>
      </c>
      <c r="C6501">
        <v>0.14808055380742599</v>
      </c>
    </row>
    <row r="6502" spans="1:3" x14ac:dyDescent="0.3">
      <c r="A6502">
        <v>6500</v>
      </c>
      <c r="B6502">
        <v>0.30295273791022898</v>
      </c>
      <c r="C6502">
        <v>0.14808055380742599</v>
      </c>
    </row>
    <row r="6503" spans="1:3" x14ac:dyDescent="0.3">
      <c r="A6503">
        <v>6501</v>
      </c>
      <c r="B6503">
        <v>0.30290702989304302</v>
      </c>
      <c r="C6503">
        <v>0.14808055380742599</v>
      </c>
    </row>
    <row r="6504" spans="1:3" x14ac:dyDescent="0.3">
      <c r="A6504">
        <v>6502</v>
      </c>
      <c r="B6504">
        <v>0.30290702989304302</v>
      </c>
      <c r="C6504">
        <v>0.14808055380742599</v>
      </c>
    </row>
    <row r="6505" spans="1:3" x14ac:dyDescent="0.3">
      <c r="A6505">
        <v>6503</v>
      </c>
      <c r="B6505">
        <v>0.30283846786726298</v>
      </c>
      <c r="C6505">
        <v>0.14808055380742599</v>
      </c>
    </row>
    <row r="6506" spans="1:3" x14ac:dyDescent="0.3">
      <c r="A6506">
        <v>6504</v>
      </c>
      <c r="B6506">
        <v>0.30281561385867001</v>
      </c>
      <c r="C6506">
        <v>0.14801762114537401</v>
      </c>
    </row>
    <row r="6507" spans="1:3" x14ac:dyDescent="0.3">
      <c r="A6507">
        <v>6505</v>
      </c>
      <c r="B6507">
        <v>0.30281561385867001</v>
      </c>
      <c r="C6507">
        <v>0.14801762114537401</v>
      </c>
    </row>
    <row r="6508" spans="1:3" x14ac:dyDescent="0.3">
      <c r="A6508">
        <v>6506</v>
      </c>
      <c r="B6508">
        <v>0.30274705183289102</v>
      </c>
      <c r="C6508">
        <v>0.14795468848332199</v>
      </c>
    </row>
    <row r="6509" spans="1:3" x14ac:dyDescent="0.3">
      <c r="A6509">
        <v>6507</v>
      </c>
      <c r="B6509">
        <v>0.30274705183289102</v>
      </c>
      <c r="C6509">
        <v>0.14795468848332199</v>
      </c>
    </row>
    <row r="6510" spans="1:3" x14ac:dyDescent="0.3">
      <c r="A6510">
        <v>6508</v>
      </c>
      <c r="B6510">
        <v>0.30272419782429799</v>
      </c>
      <c r="C6510">
        <v>0.14789175582127101</v>
      </c>
    </row>
    <row r="6511" spans="1:3" x14ac:dyDescent="0.3">
      <c r="A6511">
        <v>6509</v>
      </c>
      <c r="B6511">
        <v>0.30272419782429799</v>
      </c>
      <c r="C6511">
        <v>0.14789175582127101</v>
      </c>
    </row>
    <row r="6512" spans="1:3" x14ac:dyDescent="0.3">
      <c r="A6512">
        <v>6510</v>
      </c>
      <c r="B6512">
        <v>0.30272419782429799</v>
      </c>
      <c r="C6512">
        <v>0.147828823159219</v>
      </c>
    </row>
    <row r="6513" spans="1:3" x14ac:dyDescent="0.3">
      <c r="A6513">
        <v>6511</v>
      </c>
      <c r="B6513">
        <v>0.30267848980711198</v>
      </c>
      <c r="C6513">
        <v>0.147828823159219</v>
      </c>
    </row>
    <row r="6514" spans="1:3" x14ac:dyDescent="0.3">
      <c r="A6514">
        <v>6512</v>
      </c>
      <c r="B6514">
        <v>0.30267848980711198</v>
      </c>
      <c r="C6514">
        <v>0.14764002517306399</v>
      </c>
    </row>
    <row r="6515" spans="1:3" x14ac:dyDescent="0.3">
      <c r="A6515">
        <v>6513</v>
      </c>
      <c r="B6515">
        <v>0.30267848980711198</v>
      </c>
      <c r="C6515">
        <v>0.147577092511013</v>
      </c>
    </row>
    <row r="6516" spans="1:3" x14ac:dyDescent="0.3">
      <c r="A6516">
        <v>6514</v>
      </c>
      <c r="B6516">
        <v>0.30267848980711198</v>
      </c>
      <c r="C6516">
        <v>0.147577092511013</v>
      </c>
    </row>
    <row r="6517" spans="1:3" x14ac:dyDescent="0.3">
      <c r="A6517">
        <v>6515</v>
      </c>
      <c r="B6517">
        <v>0.30265563579851901</v>
      </c>
      <c r="C6517">
        <v>0.14751415984896099</v>
      </c>
    </row>
    <row r="6518" spans="1:3" x14ac:dyDescent="0.3">
      <c r="A6518">
        <v>6516</v>
      </c>
      <c r="B6518">
        <v>0.30263278178992498</v>
      </c>
      <c r="C6518">
        <v>0.14751415984896099</v>
      </c>
    </row>
    <row r="6519" spans="1:3" x14ac:dyDescent="0.3">
      <c r="A6519">
        <v>6517</v>
      </c>
      <c r="B6519">
        <v>0.302609927781332</v>
      </c>
      <c r="C6519">
        <v>0.14751415984896099</v>
      </c>
    </row>
    <row r="6520" spans="1:3" x14ac:dyDescent="0.3">
      <c r="A6520">
        <v>6518</v>
      </c>
      <c r="B6520">
        <v>0.302609927781332</v>
      </c>
      <c r="C6520">
        <v>0.14751415984896099</v>
      </c>
    </row>
    <row r="6521" spans="1:3" x14ac:dyDescent="0.3">
      <c r="A6521">
        <v>6519</v>
      </c>
      <c r="B6521">
        <v>0.30256421976414599</v>
      </c>
      <c r="C6521">
        <v>0.14751415984896099</v>
      </c>
    </row>
    <row r="6522" spans="1:3" x14ac:dyDescent="0.3">
      <c r="A6522">
        <v>6520</v>
      </c>
      <c r="B6522">
        <v>0.30251851174695998</v>
      </c>
      <c r="C6522">
        <v>0.14751415984896099</v>
      </c>
    </row>
    <row r="6523" spans="1:3" x14ac:dyDescent="0.3">
      <c r="A6523">
        <v>6521</v>
      </c>
      <c r="B6523">
        <v>0.302449949721181</v>
      </c>
      <c r="C6523">
        <v>0.14745122718691001</v>
      </c>
    </row>
    <row r="6524" spans="1:3" x14ac:dyDescent="0.3">
      <c r="A6524">
        <v>6522</v>
      </c>
      <c r="B6524">
        <v>0.302449949721181</v>
      </c>
      <c r="C6524">
        <v>0.14745122718691001</v>
      </c>
    </row>
    <row r="6525" spans="1:3" x14ac:dyDescent="0.3">
      <c r="A6525">
        <v>6523</v>
      </c>
      <c r="B6525">
        <v>0.30231282566962198</v>
      </c>
      <c r="C6525">
        <v>0.14738829452485799</v>
      </c>
    </row>
    <row r="6526" spans="1:3" x14ac:dyDescent="0.3">
      <c r="A6526">
        <v>6524</v>
      </c>
      <c r="B6526">
        <v>0.302289971661029</v>
      </c>
      <c r="C6526">
        <v>0.14738829452485799</v>
      </c>
    </row>
    <row r="6527" spans="1:3" x14ac:dyDescent="0.3">
      <c r="A6527">
        <v>6525</v>
      </c>
      <c r="B6527">
        <v>0.30224426364384299</v>
      </c>
      <c r="C6527">
        <v>0.14732536186280601</v>
      </c>
    </row>
    <row r="6528" spans="1:3" x14ac:dyDescent="0.3">
      <c r="A6528">
        <v>6526</v>
      </c>
      <c r="B6528">
        <v>0.30224426364384299</v>
      </c>
      <c r="C6528">
        <v>0.14732536186280601</v>
      </c>
    </row>
    <row r="6529" spans="1:3" x14ac:dyDescent="0.3">
      <c r="A6529">
        <v>6527</v>
      </c>
      <c r="B6529">
        <v>0.30222140963524902</v>
      </c>
      <c r="C6529">
        <v>0.147262429200755</v>
      </c>
    </row>
    <row r="6530" spans="1:3" x14ac:dyDescent="0.3">
      <c r="A6530">
        <v>6528</v>
      </c>
      <c r="B6530">
        <v>0.30219855562665598</v>
      </c>
      <c r="C6530">
        <v>0.147262429200755</v>
      </c>
    </row>
    <row r="6531" spans="1:3" x14ac:dyDescent="0.3">
      <c r="A6531">
        <v>6529</v>
      </c>
      <c r="B6531">
        <v>0.30215284760946998</v>
      </c>
      <c r="C6531">
        <v>0.14719949653870301</v>
      </c>
    </row>
    <row r="6532" spans="1:3" x14ac:dyDescent="0.3">
      <c r="A6532">
        <v>6530</v>
      </c>
      <c r="B6532">
        <v>0.30215284760946998</v>
      </c>
      <c r="C6532">
        <v>0.14707363121459999</v>
      </c>
    </row>
    <row r="6533" spans="1:3" x14ac:dyDescent="0.3">
      <c r="A6533">
        <v>6531</v>
      </c>
      <c r="B6533">
        <v>0.30206143157509802</v>
      </c>
      <c r="C6533">
        <v>0.14707363121459999</v>
      </c>
    </row>
    <row r="6534" spans="1:3" x14ac:dyDescent="0.3">
      <c r="A6534">
        <v>6532</v>
      </c>
      <c r="B6534">
        <v>0.30206143157509802</v>
      </c>
      <c r="C6534">
        <v>0.14707363121459999</v>
      </c>
    </row>
    <row r="6535" spans="1:3" x14ac:dyDescent="0.3">
      <c r="A6535">
        <v>6533</v>
      </c>
      <c r="B6535">
        <v>0.30201572355791201</v>
      </c>
      <c r="C6535">
        <v>0.14707363121459999</v>
      </c>
    </row>
    <row r="6536" spans="1:3" x14ac:dyDescent="0.3">
      <c r="A6536">
        <v>6534</v>
      </c>
      <c r="B6536">
        <v>0.30201572355791201</v>
      </c>
      <c r="C6536">
        <v>0.14707363121459999</v>
      </c>
    </row>
    <row r="6537" spans="1:3" x14ac:dyDescent="0.3">
      <c r="A6537">
        <v>6535</v>
      </c>
      <c r="B6537">
        <v>0.30201572355791201</v>
      </c>
      <c r="C6537">
        <v>0.14707363121459999</v>
      </c>
    </row>
    <row r="6538" spans="1:3" x14ac:dyDescent="0.3">
      <c r="A6538">
        <v>6536</v>
      </c>
      <c r="B6538">
        <v>0.30199286954931798</v>
      </c>
      <c r="C6538">
        <v>0.14707363121459999</v>
      </c>
    </row>
    <row r="6539" spans="1:3" x14ac:dyDescent="0.3">
      <c r="A6539">
        <v>6537</v>
      </c>
      <c r="B6539">
        <v>0.30194716153213202</v>
      </c>
      <c r="C6539">
        <v>0.147010698552548</v>
      </c>
    </row>
    <row r="6540" spans="1:3" x14ac:dyDescent="0.3">
      <c r="A6540">
        <v>6538</v>
      </c>
      <c r="B6540">
        <v>0.301810037480574</v>
      </c>
      <c r="C6540">
        <v>0.147010698552548</v>
      </c>
    </row>
    <row r="6541" spans="1:3" x14ac:dyDescent="0.3">
      <c r="A6541">
        <v>6539</v>
      </c>
      <c r="B6541">
        <v>0.30178718347198003</v>
      </c>
      <c r="C6541">
        <v>0.14694776589049699</v>
      </c>
    </row>
    <row r="6542" spans="1:3" x14ac:dyDescent="0.3">
      <c r="A6542">
        <v>6540</v>
      </c>
      <c r="B6542">
        <v>0.30176432946338699</v>
      </c>
      <c r="C6542">
        <v>0.14694776589049699</v>
      </c>
    </row>
    <row r="6543" spans="1:3" x14ac:dyDescent="0.3">
      <c r="A6543">
        <v>6541</v>
      </c>
      <c r="B6543">
        <v>0.30176432946338699</v>
      </c>
      <c r="C6543">
        <v>0.14688483322844501</v>
      </c>
    </row>
    <row r="6544" spans="1:3" x14ac:dyDescent="0.3">
      <c r="A6544">
        <v>6542</v>
      </c>
      <c r="B6544">
        <v>0.30171862144620099</v>
      </c>
      <c r="C6544">
        <v>0.14688483322844501</v>
      </c>
    </row>
    <row r="6545" spans="1:3" x14ac:dyDescent="0.3">
      <c r="A6545">
        <v>6543</v>
      </c>
      <c r="B6545">
        <v>0.30171862144620099</v>
      </c>
      <c r="C6545">
        <v>0.14688483322844501</v>
      </c>
    </row>
    <row r="6546" spans="1:3" x14ac:dyDescent="0.3">
      <c r="A6546">
        <v>6544</v>
      </c>
      <c r="B6546">
        <v>0.30171862144620099</v>
      </c>
      <c r="C6546">
        <v>0.14688483322844501</v>
      </c>
    </row>
    <row r="6547" spans="1:3" x14ac:dyDescent="0.3">
      <c r="A6547">
        <v>6545</v>
      </c>
      <c r="B6547">
        <v>0.30167291342901498</v>
      </c>
      <c r="C6547">
        <v>0.14688483322844501</v>
      </c>
    </row>
    <row r="6548" spans="1:3" x14ac:dyDescent="0.3">
      <c r="A6548">
        <v>6546</v>
      </c>
      <c r="B6548">
        <v>0.301650059420422</v>
      </c>
      <c r="C6548">
        <v>0.14682190056639299</v>
      </c>
    </row>
    <row r="6549" spans="1:3" x14ac:dyDescent="0.3">
      <c r="A6549">
        <v>6547</v>
      </c>
      <c r="B6549">
        <v>0.301650059420422</v>
      </c>
      <c r="C6549">
        <v>0.14682190056639299</v>
      </c>
    </row>
    <row r="6550" spans="1:3" x14ac:dyDescent="0.3">
      <c r="A6550">
        <v>6548</v>
      </c>
      <c r="B6550">
        <v>0.30162720541182902</v>
      </c>
      <c r="C6550">
        <v>0.14682190056639299</v>
      </c>
    </row>
    <row r="6551" spans="1:3" x14ac:dyDescent="0.3">
      <c r="A6551">
        <v>6549</v>
      </c>
      <c r="B6551">
        <v>0.30162720541182902</v>
      </c>
      <c r="C6551">
        <v>0.14682190056639299</v>
      </c>
    </row>
    <row r="6552" spans="1:3" x14ac:dyDescent="0.3">
      <c r="A6552">
        <v>6550</v>
      </c>
      <c r="B6552">
        <v>0.30158149739464302</v>
      </c>
      <c r="C6552">
        <v>0.14682190056639299</v>
      </c>
    </row>
    <row r="6553" spans="1:3" x14ac:dyDescent="0.3">
      <c r="A6553">
        <v>6551</v>
      </c>
      <c r="B6553">
        <v>0.30153578937745601</v>
      </c>
      <c r="C6553">
        <v>0.14675896790434201</v>
      </c>
    </row>
    <row r="6554" spans="1:3" x14ac:dyDescent="0.3">
      <c r="A6554">
        <v>6552</v>
      </c>
      <c r="B6554">
        <v>0.30146722735167703</v>
      </c>
      <c r="C6554">
        <v>0.14675896790434201</v>
      </c>
    </row>
    <row r="6555" spans="1:3" x14ac:dyDescent="0.3">
      <c r="A6555">
        <v>6553</v>
      </c>
      <c r="B6555">
        <v>0.30144437334308399</v>
      </c>
      <c r="C6555">
        <v>0.14675896790434201</v>
      </c>
    </row>
    <row r="6556" spans="1:3" x14ac:dyDescent="0.3">
      <c r="A6556">
        <v>6554</v>
      </c>
      <c r="B6556">
        <v>0.30139866532589799</v>
      </c>
      <c r="C6556">
        <v>0.14669603524229</v>
      </c>
    </row>
    <row r="6557" spans="1:3" x14ac:dyDescent="0.3">
      <c r="A6557">
        <v>6555</v>
      </c>
      <c r="B6557">
        <v>0.30137581131730501</v>
      </c>
      <c r="C6557">
        <v>0.14669603524229</v>
      </c>
    </row>
    <row r="6558" spans="1:3" x14ac:dyDescent="0.3">
      <c r="A6558">
        <v>6556</v>
      </c>
      <c r="B6558">
        <v>0.30130724929152503</v>
      </c>
      <c r="C6558">
        <v>0.14669603524229</v>
      </c>
    </row>
    <row r="6559" spans="1:3" x14ac:dyDescent="0.3">
      <c r="A6559">
        <v>6557</v>
      </c>
      <c r="B6559">
        <v>0.30123868726574599</v>
      </c>
      <c r="C6559">
        <v>0.14663310258023901</v>
      </c>
    </row>
    <row r="6560" spans="1:3" x14ac:dyDescent="0.3">
      <c r="A6560">
        <v>6558</v>
      </c>
      <c r="B6560">
        <v>0.30123868726574599</v>
      </c>
      <c r="C6560">
        <v>0.146570169918187</v>
      </c>
    </row>
    <row r="6561" spans="1:3" x14ac:dyDescent="0.3">
      <c r="A6561">
        <v>6559</v>
      </c>
      <c r="B6561">
        <v>0.30119297924855998</v>
      </c>
      <c r="C6561">
        <v>0.146570169918187</v>
      </c>
    </row>
    <row r="6562" spans="1:3" x14ac:dyDescent="0.3">
      <c r="A6562">
        <v>6560</v>
      </c>
      <c r="B6562">
        <v>0.30114727123137303</v>
      </c>
      <c r="C6562">
        <v>0.146570169918187</v>
      </c>
    </row>
    <row r="6563" spans="1:3" x14ac:dyDescent="0.3">
      <c r="A6563">
        <v>6561</v>
      </c>
      <c r="B6563">
        <v>0.30114727123137303</v>
      </c>
      <c r="C6563">
        <v>0.146570169918187</v>
      </c>
    </row>
    <row r="6564" spans="1:3" x14ac:dyDescent="0.3">
      <c r="A6564">
        <v>6562</v>
      </c>
      <c r="B6564">
        <v>0.30110156321418702</v>
      </c>
      <c r="C6564">
        <v>0.146444304594084</v>
      </c>
    </row>
    <row r="6565" spans="1:3" x14ac:dyDescent="0.3">
      <c r="A6565">
        <v>6563</v>
      </c>
      <c r="B6565">
        <v>0.30105585519700101</v>
      </c>
      <c r="C6565">
        <v>0.14638137193203199</v>
      </c>
    </row>
    <row r="6566" spans="1:3" x14ac:dyDescent="0.3">
      <c r="A6566">
        <v>6564</v>
      </c>
      <c r="B6566">
        <v>0.30103300118840798</v>
      </c>
      <c r="C6566">
        <v>0.14638137193203199</v>
      </c>
    </row>
    <row r="6567" spans="1:3" x14ac:dyDescent="0.3">
      <c r="A6567">
        <v>6565</v>
      </c>
      <c r="B6567">
        <v>0.301010147179815</v>
      </c>
      <c r="C6567">
        <v>0.146318439269981</v>
      </c>
    </row>
    <row r="6568" spans="1:3" x14ac:dyDescent="0.3">
      <c r="A6568">
        <v>6566</v>
      </c>
      <c r="B6568">
        <v>0.30096443916262899</v>
      </c>
      <c r="C6568">
        <v>0.146318439269981</v>
      </c>
    </row>
    <row r="6569" spans="1:3" x14ac:dyDescent="0.3">
      <c r="A6569">
        <v>6567</v>
      </c>
      <c r="B6569">
        <v>0.30094158515403602</v>
      </c>
      <c r="C6569">
        <v>0.146318439269981</v>
      </c>
    </row>
    <row r="6570" spans="1:3" x14ac:dyDescent="0.3">
      <c r="A6570">
        <v>6568</v>
      </c>
      <c r="B6570">
        <v>0.30091873114544199</v>
      </c>
      <c r="C6570">
        <v>0.14625550660792899</v>
      </c>
    </row>
    <row r="6571" spans="1:3" x14ac:dyDescent="0.3">
      <c r="A6571">
        <v>6569</v>
      </c>
      <c r="B6571">
        <v>0.30091873114544199</v>
      </c>
      <c r="C6571">
        <v>0.14625550660792899</v>
      </c>
    </row>
    <row r="6572" spans="1:3" x14ac:dyDescent="0.3">
      <c r="A6572">
        <v>6570</v>
      </c>
      <c r="B6572">
        <v>0.30089587713684901</v>
      </c>
      <c r="C6572">
        <v>0.14625550660792899</v>
      </c>
    </row>
    <row r="6573" spans="1:3" x14ac:dyDescent="0.3">
      <c r="A6573">
        <v>6571</v>
      </c>
      <c r="B6573">
        <v>0.30087302312825598</v>
      </c>
      <c r="C6573">
        <v>0.14625550660792899</v>
      </c>
    </row>
    <row r="6574" spans="1:3" x14ac:dyDescent="0.3">
      <c r="A6574">
        <v>6572</v>
      </c>
      <c r="B6574">
        <v>0.300850169119663</v>
      </c>
      <c r="C6574">
        <v>0.14625550660792899</v>
      </c>
    </row>
    <row r="6575" spans="1:3" x14ac:dyDescent="0.3">
      <c r="A6575">
        <v>6573</v>
      </c>
      <c r="B6575">
        <v>0.30082731511107003</v>
      </c>
      <c r="C6575">
        <v>0.146129641283826</v>
      </c>
    </row>
    <row r="6576" spans="1:3" x14ac:dyDescent="0.3">
      <c r="A6576">
        <v>6574</v>
      </c>
      <c r="B6576">
        <v>0.30080446110247699</v>
      </c>
      <c r="C6576">
        <v>0.14606670862177401</v>
      </c>
    </row>
    <row r="6577" spans="1:3" x14ac:dyDescent="0.3">
      <c r="A6577">
        <v>6575</v>
      </c>
      <c r="B6577">
        <v>0.30080446110247699</v>
      </c>
      <c r="C6577">
        <v>0.14606670862177401</v>
      </c>
    </row>
    <row r="6578" spans="1:3" x14ac:dyDescent="0.3">
      <c r="A6578">
        <v>6576</v>
      </c>
      <c r="B6578">
        <v>0.30078160709388402</v>
      </c>
      <c r="C6578">
        <v>0.14606670862177401</v>
      </c>
    </row>
    <row r="6579" spans="1:3" x14ac:dyDescent="0.3">
      <c r="A6579">
        <v>6577</v>
      </c>
      <c r="B6579">
        <v>0.30078160709388402</v>
      </c>
      <c r="C6579">
        <v>0.14606670862177401</v>
      </c>
    </row>
    <row r="6580" spans="1:3" x14ac:dyDescent="0.3">
      <c r="A6580">
        <v>6578</v>
      </c>
      <c r="B6580">
        <v>0.30075875308529099</v>
      </c>
      <c r="C6580">
        <v>0.146003775959723</v>
      </c>
    </row>
    <row r="6581" spans="1:3" x14ac:dyDescent="0.3">
      <c r="A6581">
        <v>6579</v>
      </c>
      <c r="B6581">
        <v>0.30073589907669801</v>
      </c>
      <c r="C6581">
        <v>0.14594084329767101</v>
      </c>
    </row>
    <row r="6582" spans="1:3" x14ac:dyDescent="0.3">
      <c r="A6582">
        <v>6580</v>
      </c>
      <c r="B6582">
        <v>0.300690191059511</v>
      </c>
      <c r="C6582">
        <v>0.14594084329767101</v>
      </c>
    </row>
    <row r="6583" spans="1:3" x14ac:dyDescent="0.3">
      <c r="A6583">
        <v>6581</v>
      </c>
      <c r="B6583">
        <v>0.300690191059511</v>
      </c>
      <c r="C6583">
        <v>0.14594084329767101</v>
      </c>
    </row>
    <row r="6584" spans="1:3" x14ac:dyDescent="0.3">
      <c r="A6584">
        <v>6582</v>
      </c>
      <c r="B6584">
        <v>0.300690191059511</v>
      </c>
      <c r="C6584">
        <v>0.14594084329767101</v>
      </c>
    </row>
    <row r="6585" spans="1:3" x14ac:dyDescent="0.3">
      <c r="A6585">
        <v>6583</v>
      </c>
      <c r="B6585">
        <v>0.30066733705091803</v>
      </c>
      <c r="C6585">
        <v>0.145877910635619</v>
      </c>
    </row>
    <row r="6586" spans="1:3" x14ac:dyDescent="0.3">
      <c r="A6586">
        <v>6584</v>
      </c>
      <c r="B6586">
        <v>0.30066733705091803</v>
      </c>
      <c r="C6586">
        <v>0.145877910635619</v>
      </c>
    </row>
    <row r="6587" spans="1:3" x14ac:dyDescent="0.3">
      <c r="A6587">
        <v>6585</v>
      </c>
      <c r="B6587">
        <v>0.30066733705091803</v>
      </c>
      <c r="C6587">
        <v>0.145877910635619</v>
      </c>
    </row>
    <row r="6588" spans="1:3" x14ac:dyDescent="0.3">
      <c r="A6588">
        <v>6586</v>
      </c>
      <c r="B6588">
        <v>0.30064448304232499</v>
      </c>
      <c r="C6588">
        <v>0.145877910635619</v>
      </c>
    </row>
    <row r="6589" spans="1:3" x14ac:dyDescent="0.3">
      <c r="A6589">
        <v>6587</v>
      </c>
      <c r="B6589">
        <v>0.30057592101654601</v>
      </c>
      <c r="C6589">
        <v>0.14581497797356799</v>
      </c>
    </row>
    <row r="6590" spans="1:3" x14ac:dyDescent="0.3">
      <c r="A6590">
        <v>6588</v>
      </c>
      <c r="B6590">
        <v>0.30050735899076603</v>
      </c>
      <c r="C6590">
        <v>0.14581497797356799</v>
      </c>
    </row>
    <row r="6591" spans="1:3" x14ac:dyDescent="0.3">
      <c r="A6591">
        <v>6589</v>
      </c>
      <c r="B6591">
        <v>0.30050735899076603</v>
      </c>
      <c r="C6591">
        <v>0.14581497797356799</v>
      </c>
    </row>
    <row r="6592" spans="1:3" x14ac:dyDescent="0.3">
      <c r="A6592">
        <v>6590</v>
      </c>
      <c r="B6592">
        <v>0.30050735899076603</v>
      </c>
      <c r="C6592">
        <v>0.145752045311516</v>
      </c>
    </row>
    <row r="6593" spans="1:3" x14ac:dyDescent="0.3">
      <c r="A6593">
        <v>6591</v>
      </c>
      <c r="B6593">
        <v>0.30050735899076603</v>
      </c>
      <c r="C6593">
        <v>0.14568911264946499</v>
      </c>
    </row>
    <row r="6594" spans="1:3" x14ac:dyDescent="0.3">
      <c r="A6594">
        <v>6592</v>
      </c>
      <c r="B6594">
        <v>0.300484504982173</v>
      </c>
      <c r="C6594">
        <v>0.14568911264946499</v>
      </c>
    </row>
    <row r="6595" spans="1:3" x14ac:dyDescent="0.3">
      <c r="A6595">
        <v>6593</v>
      </c>
      <c r="B6595">
        <v>0.30046165097358002</v>
      </c>
      <c r="C6595">
        <v>0.14562617998741301</v>
      </c>
    </row>
    <row r="6596" spans="1:3" x14ac:dyDescent="0.3">
      <c r="A6596">
        <v>6594</v>
      </c>
      <c r="B6596">
        <v>0.30043879696498699</v>
      </c>
      <c r="C6596">
        <v>0.14562617998741301</v>
      </c>
    </row>
    <row r="6597" spans="1:3" x14ac:dyDescent="0.3">
      <c r="A6597">
        <v>6595</v>
      </c>
      <c r="B6597">
        <v>0.30041594295639401</v>
      </c>
      <c r="C6597">
        <v>0.14556324732536099</v>
      </c>
    </row>
    <row r="6598" spans="1:3" x14ac:dyDescent="0.3">
      <c r="A6598">
        <v>6596</v>
      </c>
      <c r="B6598">
        <v>0.30039308894780098</v>
      </c>
      <c r="C6598">
        <v>0.14550031466331001</v>
      </c>
    </row>
    <row r="6599" spans="1:3" x14ac:dyDescent="0.3">
      <c r="A6599">
        <v>6597</v>
      </c>
      <c r="B6599">
        <v>0.300370234939208</v>
      </c>
      <c r="C6599">
        <v>0.14550031466331001</v>
      </c>
    </row>
    <row r="6600" spans="1:3" x14ac:dyDescent="0.3">
      <c r="A6600">
        <v>6598</v>
      </c>
      <c r="B6600">
        <v>0.30034738093061503</v>
      </c>
      <c r="C6600">
        <v>0.145437382001258</v>
      </c>
    </row>
    <row r="6601" spans="1:3" x14ac:dyDescent="0.3">
      <c r="A6601">
        <v>6599</v>
      </c>
      <c r="B6601">
        <v>0.30032452692202199</v>
      </c>
      <c r="C6601">
        <v>0.14537444933920701</v>
      </c>
    </row>
    <row r="6602" spans="1:3" x14ac:dyDescent="0.3">
      <c r="A6602">
        <v>6600</v>
      </c>
      <c r="B6602">
        <v>0.30030167291342902</v>
      </c>
      <c r="C6602">
        <v>0.14512271869099999</v>
      </c>
    </row>
    <row r="6603" spans="1:3" x14ac:dyDescent="0.3">
      <c r="A6603">
        <v>6601</v>
      </c>
      <c r="B6603">
        <v>0.300210256879056</v>
      </c>
      <c r="C6603">
        <v>0.14505978602894901</v>
      </c>
    </row>
    <row r="6604" spans="1:3" x14ac:dyDescent="0.3">
      <c r="A6604">
        <v>6602</v>
      </c>
      <c r="B6604">
        <v>0.30016454886187</v>
      </c>
      <c r="C6604">
        <v>0.14499685336689699</v>
      </c>
    </row>
    <row r="6605" spans="1:3" x14ac:dyDescent="0.3">
      <c r="A6605">
        <v>6603</v>
      </c>
      <c r="B6605">
        <v>0.30016454886187</v>
      </c>
      <c r="C6605">
        <v>0.14499685336689699</v>
      </c>
    </row>
    <row r="6606" spans="1:3" x14ac:dyDescent="0.3">
      <c r="A6606">
        <v>6604</v>
      </c>
      <c r="B6606">
        <v>0.30016454886187</v>
      </c>
      <c r="C6606">
        <v>0.144870988042794</v>
      </c>
    </row>
    <row r="6607" spans="1:3" x14ac:dyDescent="0.3">
      <c r="A6607">
        <v>6605</v>
      </c>
      <c r="B6607">
        <v>0.30014169485327702</v>
      </c>
      <c r="C6607">
        <v>0.144870988042794</v>
      </c>
    </row>
    <row r="6608" spans="1:3" x14ac:dyDescent="0.3">
      <c r="A6608">
        <v>6606</v>
      </c>
      <c r="B6608">
        <v>0.30009598683609101</v>
      </c>
      <c r="C6608">
        <v>0.144870988042794</v>
      </c>
    </row>
    <row r="6609" spans="1:3" x14ac:dyDescent="0.3">
      <c r="A6609">
        <v>6607</v>
      </c>
      <c r="B6609">
        <v>0.30009598683609101</v>
      </c>
      <c r="C6609">
        <v>0.144870988042794</v>
      </c>
    </row>
    <row r="6610" spans="1:3" x14ac:dyDescent="0.3">
      <c r="A6610">
        <v>6608</v>
      </c>
      <c r="B6610">
        <v>0.30007313282749698</v>
      </c>
      <c r="C6610">
        <v>0.144870988042794</v>
      </c>
    </row>
    <row r="6611" spans="1:3" x14ac:dyDescent="0.3">
      <c r="A6611">
        <v>6609</v>
      </c>
      <c r="B6611">
        <v>0.30002742481031103</v>
      </c>
      <c r="C6611">
        <v>0.14480805538074201</v>
      </c>
    </row>
    <row r="6612" spans="1:3" x14ac:dyDescent="0.3">
      <c r="A6612">
        <v>6610</v>
      </c>
      <c r="B6612">
        <v>0.300004570801718</v>
      </c>
      <c r="C6612">
        <v>0.14480805538074201</v>
      </c>
    </row>
    <row r="6613" spans="1:3" x14ac:dyDescent="0.3">
      <c r="A6613">
        <v>6611</v>
      </c>
      <c r="B6613">
        <v>0.29995886278453199</v>
      </c>
      <c r="C6613">
        <v>0.14468219005663899</v>
      </c>
    </row>
    <row r="6614" spans="1:3" x14ac:dyDescent="0.3">
      <c r="A6614">
        <v>6612</v>
      </c>
      <c r="B6614">
        <v>0.29993600877593901</v>
      </c>
      <c r="C6614">
        <v>0.14468219005663899</v>
      </c>
    </row>
    <row r="6615" spans="1:3" x14ac:dyDescent="0.3">
      <c r="A6615">
        <v>6613</v>
      </c>
      <c r="B6615">
        <v>0.29991315476734598</v>
      </c>
      <c r="C6615">
        <v>0.144619257394587</v>
      </c>
    </row>
    <row r="6616" spans="1:3" x14ac:dyDescent="0.3">
      <c r="A6616">
        <v>6614</v>
      </c>
      <c r="B6616">
        <v>0.29986744675015897</v>
      </c>
      <c r="C6616">
        <v>0.14455632473253599</v>
      </c>
    </row>
    <row r="6617" spans="1:3" x14ac:dyDescent="0.3">
      <c r="A6617">
        <v>6615</v>
      </c>
      <c r="B6617">
        <v>0.299844592741566</v>
      </c>
      <c r="C6617">
        <v>0.14449339207048401</v>
      </c>
    </row>
    <row r="6618" spans="1:3" x14ac:dyDescent="0.3">
      <c r="A6618">
        <v>6616</v>
      </c>
      <c r="B6618">
        <v>0.29982173873297302</v>
      </c>
      <c r="C6618">
        <v>0.14449339207048401</v>
      </c>
    </row>
    <row r="6619" spans="1:3" x14ac:dyDescent="0.3">
      <c r="A6619">
        <v>6617</v>
      </c>
      <c r="B6619">
        <v>0.299730322698601</v>
      </c>
      <c r="C6619">
        <v>0.14449339207048401</v>
      </c>
    </row>
    <row r="6620" spans="1:3" x14ac:dyDescent="0.3">
      <c r="A6620">
        <v>6618</v>
      </c>
      <c r="B6620">
        <v>0.29970746869000803</v>
      </c>
      <c r="C6620">
        <v>0.14449339207048401</v>
      </c>
    </row>
    <row r="6621" spans="1:3" x14ac:dyDescent="0.3">
      <c r="A6621">
        <v>6619</v>
      </c>
      <c r="B6621">
        <v>0.29970746869000803</v>
      </c>
      <c r="C6621">
        <v>0.14443045940843299</v>
      </c>
    </row>
    <row r="6622" spans="1:3" x14ac:dyDescent="0.3">
      <c r="A6622">
        <v>6620</v>
      </c>
      <c r="B6622">
        <v>0.29970746869000803</v>
      </c>
      <c r="C6622">
        <v>0.14443045940843299</v>
      </c>
    </row>
    <row r="6623" spans="1:3" x14ac:dyDescent="0.3">
      <c r="A6623">
        <v>6621</v>
      </c>
      <c r="B6623">
        <v>0.29966176067282202</v>
      </c>
      <c r="C6623">
        <v>0.14443045940843299</v>
      </c>
    </row>
    <row r="6624" spans="1:3" x14ac:dyDescent="0.3">
      <c r="A6624">
        <v>6622</v>
      </c>
      <c r="B6624">
        <v>0.29963890666422799</v>
      </c>
      <c r="C6624">
        <v>0.14436752674638101</v>
      </c>
    </row>
    <row r="6625" spans="1:3" x14ac:dyDescent="0.3">
      <c r="A6625">
        <v>6623</v>
      </c>
      <c r="B6625">
        <v>0.29961605265563501</v>
      </c>
      <c r="C6625">
        <v>0.14436752674638101</v>
      </c>
    </row>
    <row r="6626" spans="1:3" x14ac:dyDescent="0.3">
      <c r="A6626">
        <v>6624</v>
      </c>
      <c r="B6626">
        <v>0.29950178261267002</v>
      </c>
      <c r="C6626">
        <v>0.144304594084329</v>
      </c>
    </row>
    <row r="6627" spans="1:3" x14ac:dyDescent="0.3">
      <c r="A6627">
        <v>6625</v>
      </c>
      <c r="B6627">
        <v>0.29950178261267002</v>
      </c>
      <c r="C6627">
        <v>0.144304594084329</v>
      </c>
    </row>
    <row r="6628" spans="1:3" x14ac:dyDescent="0.3">
      <c r="A6628">
        <v>6626</v>
      </c>
      <c r="B6628">
        <v>0.29947892860407699</v>
      </c>
      <c r="C6628">
        <v>0.14424166142227801</v>
      </c>
    </row>
    <row r="6629" spans="1:3" x14ac:dyDescent="0.3">
      <c r="A6629">
        <v>6627</v>
      </c>
      <c r="B6629">
        <v>0.29947892860407699</v>
      </c>
      <c r="C6629">
        <v>0.144178728760226</v>
      </c>
    </row>
    <row r="6630" spans="1:3" x14ac:dyDescent="0.3">
      <c r="A6630">
        <v>6628</v>
      </c>
      <c r="B6630">
        <v>0.29947892860407699</v>
      </c>
      <c r="C6630">
        <v>0.144178728760226</v>
      </c>
    </row>
    <row r="6631" spans="1:3" x14ac:dyDescent="0.3">
      <c r="A6631">
        <v>6629</v>
      </c>
      <c r="B6631">
        <v>0.29943322058688998</v>
      </c>
      <c r="C6631">
        <v>0.14411579609817399</v>
      </c>
    </row>
    <row r="6632" spans="1:3" x14ac:dyDescent="0.3">
      <c r="A6632">
        <v>6630</v>
      </c>
      <c r="B6632">
        <v>0.29943322058688998</v>
      </c>
      <c r="C6632">
        <v>0.144052863436123</v>
      </c>
    </row>
    <row r="6633" spans="1:3" x14ac:dyDescent="0.3">
      <c r="A6633">
        <v>6631</v>
      </c>
      <c r="B6633">
        <v>0.29938751256970397</v>
      </c>
      <c r="C6633">
        <v>0.14392699811202</v>
      </c>
    </row>
    <row r="6634" spans="1:3" x14ac:dyDescent="0.3">
      <c r="A6634">
        <v>6632</v>
      </c>
      <c r="B6634">
        <v>0.29934180455251802</v>
      </c>
      <c r="C6634">
        <v>0.14392699811202</v>
      </c>
    </row>
    <row r="6635" spans="1:3" x14ac:dyDescent="0.3">
      <c r="A6635">
        <v>6633</v>
      </c>
      <c r="B6635">
        <v>0.29929609653533201</v>
      </c>
      <c r="C6635">
        <v>0.14392699811202</v>
      </c>
    </row>
    <row r="6636" spans="1:3" x14ac:dyDescent="0.3">
      <c r="A6636">
        <v>6634</v>
      </c>
      <c r="B6636">
        <v>0.299204680500959</v>
      </c>
      <c r="C6636">
        <v>0.14386406544996799</v>
      </c>
    </row>
    <row r="6637" spans="1:3" x14ac:dyDescent="0.3">
      <c r="A6637">
        <v>6635</v>
      </c>
      <c r="B6637">
        <v>0.29915897248377299</v>
      </c>
      <c r="C6637">
        <v>0.14386406544996799</v>
      </c>
    </row>
    <row r="6638" spans="1:3" x14ac:dyDescent="0.3">
      <c r="A6638">
        <v>6636</v>
      </c>
      <c r="B6638">
        <v>0.29902184843221402</v>
      </c>
      <c r="C6638">
        <v>0.14380113278791601</v>
      </c>
    </row>
    <row r="6639" spans="1:3" x14ac:dyDescent="0.3">
      <c r="A6639">
        <v>6637</v>
      </c>
      <c r="B6639">
        <v>0.29899899442362099</v>
      </c>
      <c r="C6639">
        <v>0.14380113278791601</v>
      </c>
    </row>
    <row r="6640" spans="1:3" x14ac:dyDescent="0.3">
      <c r="A6640">
        <v>6638</v>
      </c>
      <c r="B6640">
        <v>0.29897614041502801</v>
      </c>
      <c r="C6640">
        <v>0.14380113278791601</v>
      </c>
    </row>
    <row r="6641" spans="1:3" x14ac:dyDescent="0.3">
      <c r="A6641">
        <v>6639</v>
      </c>
      <c r="B6641">
        <v>0.298884724380656</v>
      </c>
      <c r="C6641">
        <v>0.14380113278791601</v>
      </c>
    </row>
    <row r="6642" spans="1:3" x14ac:dyDescent="0.3">
      <c r="A6642">
        <v>6640</v>
      </c>
      <c r="B6642">
        <v>0.29881616235487701</v>
      </c>
      <c r="C6642">
        <v>0.14380113278791601</v>
      </c>
    </row>
    <row r="6643" spans="1:3" x14ac:dyDescent="0.3">
      <c r="A6643">
        <v>6641</v>
      </c>
      <c r="B6643">
        <v>0.29879330834628298</v>
      </c>
      <c r="C6643">
        <v>0.14367526746381301</v>
      </c>
    </row>
    <row r="6644" spans="1:3" x14ac:dyDescent="0.3">
      <c r="A6644">
        <v>6642</v>
      </c>
      <c r="B6644">
        <v>0.29874760032909697</v>
      </c>
      <c r="C6644">
        <v>0.14367526746381301</v>
      </c>
    </row>
    <row r="6645" spans="1:3" x14ac:dyDescent="0.3">
      <c r="A6645">
        <v>6643</v>
      </c>
      <c r="B6645">
        <v>0.298724746320504</v>
      </c>
      <c r="C6645">
        <v>0.14367526746381301</v>
      </c>
    </row>
    <row r="6646" spans="1:3" x14ac:dyDescent="0.3">
      <c r="A6646">
        <v>6644</v>
      </c>
      <c r="B6646">
        <v>0.29867903830331799</v>
      </c>
      <c r="C6646">
        <v>0.143612334801762</v>
      </c>
    </row>
    <row r="6647" spans="1:3" x14ac:dyDescent="0.3">
      <c r="A6647">
        <v>6645</v>
      </c>
      <c r="B6647">
        <v>0.29865618429472501</v>
      </c>
      <c r="C6647">
        <v>0.143612334801762</v>
      </c>
    </row>
    <row r="6648" spans="1:3" x14ac:dyDescent="0.3">
      <c r="A6648">
        <v>6646</v>
      </c>
      <c r="B6648">
        <v>0.29865618429472501</v>
      </c>
      <c r="C6648">
        <v>0.143612334801762</v>
      </c>
    </row>
    <row r="6649" spans="1:3" x14ac:dyDescent="0.3">
      <c r="A6649">
        <v>6647</v>
      </c>
      <c r="B6649">
        <v>0.29865618429472501</v>
      </c>
      <c r="C6649">
        <v>0.14354940213970999</v>
      </c>
    </row>
    <row r="6650" spans="1:3" x14ac:dyDescent="0.3">
      <c r="A6650">
        <v>6648</v>
      </c>
      <c r="B6650">
        <v>0.29863333028613198</v>
      </c>
      <c r="C6650">
        <v>0.14354940213970999</v>
      </c>
    </row>
    <row r="6651" spans="1:3" x14ac:dyDescent="0.3">
      <c r="A6651">
        <v>6649</v>
      </c>
      <c r="B6651">
        <v>0.29861047627753901</v>
      </c>
      <c r="C6651">
        <v>0.14354940213970999</v>
      </c>
    </row>
    <row r="6652" spans="1:3" x14ac:dyDescent="0.3">
      <c r="A6652">
        <v>6650</v>
      </c>
      <c r="B6652">
        <v>0.29858762226894597</v>
      </c>
      <c r="C6652">
        <v>0.14342353681560699</v>
      </c>
    </row>
    <row r="6653" spans="1:3" x14ac:dyDescent="0.3">
      <c r="A6653">
        <v>6651</v>
      </c>
      <c r="B6653">
        <v>0.298564768260352</v>
      </c>
      <c r="C6653">
        <v>0.143360604153555</v>
      </c>
    </row>
    <row r="6654" spans="1:3" x14ac:dyDescent="0.3">
      <c r="A6654">
        <v>6652</v>
      </c>
      <c r="B6654">
        <v>0.298564768260352</v>
      </c>
      <c r="C6654">
        <v>0.143360604153555</v>
      </c>
    </row>
    <row r="6655" spans="1:3" x14ac:dyDescent="0.3">
      <c r="A6655">
        <v>6653</v>
      </c>
      <c r="B6655">
        <v>0.29849620623457301</v>
      </c>
      <c r="C6655">
        <v>0.14329767149150399</v>
      </c>
    </row>
    <row r="6656" spans="1:3" x14ac:dyDescent="0.3">
      <c r="A6656">
        <v>6654</v>
      </c>
      <c r="B6656">
        <v>0.29847335222597998</v>
      </c>
      <c r="C6656">
        <v>0.14323473882945201</v>
      </c>
    </row>
    <row r="6657" spans="1:3" x14ac:dyDescent="0.3">
      <c r="A6657">
        <v>6655</v>
      </c>
      <c r="B6657">
        <v>0.29847335222597998</v>
      </c>
      <c r="C6657">
        <v>0.14323473882945201</v>
      </c>
    </row>
    <row r="6658" spans="1:3" x14ac:dyDescent="0.3">
      <c r="A6658">
        <v>6656</v>
      </c>
      <c r="B6658">
        <v>0.29845049821738701</v>
      </c>
      <c r="C6658">
        <v>0.143045940843297</v>
      </c>
    </row>
    <row r="6659" spans="1:3" x14ac:dyDescent="0.3">
      <c r="A6659">
        <v>6657</v>
      </c>
      <c r="B6659">
        <v>0.29845049821738701</v>
      </c>
      <c r="C6659">
        <v>0.143045940843297</v>
      </c>
    </row>
    <row r="6660" spans="1:3" x14ac:dyDescent="0.3">
      <c r="A6660">
        <v>6658</v>
      </c>
      <c r="B6660">
        <v>0.29842764420879397</v>
      </c>
      <c r="C6660">
        <v>0.14298300818124601</v>
      </c>
    </row>
    <row r="6661" spans="1:3" x14ac:dyDescent="0.3">
      <c r="A6661">
        <v>6659</v>
      </c>
      <c r="B6661">
        <v>0.29842764420879397</v>
      </c>
      <c r="C6661">
        <v>0.142920075519194</v>
      </c>
    </row>
    <row r="6662" spans="1:3" x14ac:dyDescent="0.3">
      <c r="A6662">
        <v>6660</v>
      </c>
      <c r="B6662">
        <v>0.29842764420879397</v>
      </c>
      <c r="C6662">
        <v>0.142920075519194</v>
      </c>
    </row>
    <row r="6663" spans="1:3" x14ac:dyDescent="0.3">
      <c r="A6663">
        <v>6661</v>
      </c>
      <c r="B6663">
        <v>0.29838193619160702</v>
      </c>
      <c r="C6663">
        <v>0.142920075519194</v>
      </c>
    </row>
    <row r="6664" spans="1:3" x14ac:dyDescent="0.3">
      <c r="A6664">
        <v>6662</v>
      </c>
      <c r="B6664">
        <v>0.29833622817442101</v>
      </c>
      <c r="C6664">
        <v>0.142920075519194</v>
      </c>
    </row>
    <row r="6665" spans="1:3" x14ac:dyDescent="0.3">
      <c r="A6665">
        <v>6663</v>
      </c>
      <c r="B6665">
        <v>0.29829052015723501</v>
      </c>
      <c r="C6665">
        <v>0.142920075519194</v>
      </c>
    </row>
    <row r="6666" spans="1:3" x14ac:dyDescent="0.3">
      <c r="A6666">
        <v>6664</v>
      </c>
      <c r="B6666">
        <v>0.29829052015723501</v>
      </c>
      <c r="C6666">
        <v>0.14285714285714199</v>
      </c>
    </row>
    <row r="6667" spans="1:3" x14ac:dyDescent="0.3">
      <c r="A6667">
        <v>6665</v>
      </c>
      <c r="B6667">
        <v>0.298244812140049</v>
      </c>
      <c r="C6667">
        <v>0.142794210195091</v>
      </c>
    </row>
    <row r="6668" spans="1:3" x14ac:dyDescent="0.3">
      <c r="A6668">
        <v>6666</v>
      </c>
      <c r="B6668">
        <v>0.29819910412286299</v>
      </c>
      <c r="C6668">
        <v>0.14273127753303899</v>
      </c>
    </row>
    <row r="6669" spans="1:3" x14ac:dyDescent="0.3">
      <c r="A6669">
        <v>6667</v>
      </c>
      <c r="B6669">
        <v>0.29819910412286299</v>
      </c>
      <c r="C6669">
        <v>0.14273127753303899</v>
      </c>
    </row>
    <row r="6670" spans="1:3" x14ac:dyDescent="0.3">
      <c r="A6670">
        <v>6668</v>
      </c>
      <c r="B6670">
        <v>0.29817625011426901</v>
      </c>
      <c r="C6670">
        <v>0.14273127753303899</v>
      </c>
    </row>
    <row r="6671" spans="1:3" x14ac:dyDescent="0.3">
      <c r="A6671">
        <v>6669</v>
      </c>
      <c r="B6671">
        <v>0.29815339610567598</v>
      </c>
      <c r="C6671">
        <v>0.14273127753303899</v>
      </c>
    </row>
    <row r="6672" spans="1:3" x14ac:dyDescent="0.3">
      <c r="A6672">
        <v>6670</v>
      </c>
      <c r="B6672">
        <v>0.29815339610567598</v>
      </c>
      <c r="C6672">
        <v>0.14266834487098801</v>
      </c>
    </row>
    <row r="6673" spans="1:3" x14ac:dyDescent="0.3">
      <c r="A6673">
        <v>6671</v>
      </c>
      <c r="B6673">
        <v>0.29810768808848997</v>
      </c>
      <c r="C6673">
        <v>0.14241661422278101</v>
      </c>
    </row>
    <row r="6674" spans="1:3" x14ac:dyDescent="0.3">
      <c r="A6674">
        <v>6672</v>
      </c>
      <c r="B6674">
        <v>0.29810768808848997</v>
      </c>
      <c r="C6674">
        <v>0.14235368156073</v>
      </c>
    </row>
    <row r="6675" spans="1:3" x14ac:dyDescent="0.3">
      <c r="A6675">
        <v>6673</v>
      </c>
      <c r="B6675">
        <v>0.298084834079897</v>
      </c>
      <c r="C6675">
        <v>0.142227816236626</v>
      </c>
    </row>
    <row r="6676" spans="1:3" x14ac:dyDescent="0.3">
      <c r="A6676">
        <v>6674</v>
      </c>
      <c r="B6676">
        <v>0.29806198007130402</v>
      </c>
      <c r="C6676">
        <v>0.14216488357457499</v>
      </c>
    </row>
    <row r="6677" spans="1:3" x14ac:dyDescent="0.3">
      <c r="A6677">
        <v>6675</v>
      </c>
      <c r="B6677">
        <v>0.29803912606271099</v>
      </c>
      <c r="C6677">
        <v>0.14216488357457499</v>
      </c>
    </row>
    <row r="6678" spans="1:3" x14ac:dyDescent="0.3">
      <c r="A6678">
        <v>6676</v>
      </c>
      <c r="B6678">
        <v>0.29801627205411801</v>
      </c>
      <c r="C6678">
        <v>0.14216488357457499</v>
      </c>
    </row>
    <row r="6679" spans="1:3" x14ac:dyDescent="0.3">
      <c r="A6679">
        <v>6677</v>
      </c>
      <c r="B6679">
        <v>0.29801627205411801</v>
      </c>
      <c r="C6679">
        <v>0.14210195091252301</v>
      </c>
    </row>
    <row r="6680" spans="1:3" x14ac:dyDescent="0.3">
      <c r="A6680">
        <v>6678</v>
      </c>
      <c r="B6680">
        <v>0.29801627205411801</v>
      </c>
      <c r="C6680">
        <v>0.14203901825047199</v>
      </c>
    </row>
    <row r="6681" spans="1:3" x14ac:dyDescent="0.3">
      <c r="A6681">
        <v>6679</v>
      </c>
      <c r="B6681">
        <v>0.29799341804552498</v>
      </c>
      <c r="C6681">
        <v>0.14203901825047199</v>
      </c>
    </row>
    <row r="6682" spans="1:3" x14ac:dyDescent="0.3">
      <c r="A6682">
        <v>6680</v>
      </c>
      <c r="B6682">
        <v>0.29794771002833798</v>
      </c>
      <c r="C6682">
        <v>0.14203901825047199</v>
      </c>
    </row>
    <row r="6683" spans="1:3" x14ac:dyDescent="0.3">
      <c r="A6683">
        <v>6681</v>
      </c>
      <c r="B6683">
        <v>0.297924856019745</v>
      </c>
      <c r="C6683">
        <v>0.141913152926368</v>
      </c>
    </row>
    <row r="6684" spans="1:3" x14ac:dyDescent="0.3">
      <c r="A6684">
        <v>6682</v>
      </c>
      <c r="B6684">
        <v>0.297924856019745</v>
      </c>
      <c r="C6684">
        <v>0.14185022026431701</v>
      </c>
    </row>
    <row r="6685" spans="1:3" x14ac:dyDescent="0.3">
      <c r="A6685">
        <v>6683</v>
      </c>
      <c r="B6685">
        <v>0.29787914800255899</v>
      </c>
      <c r="C6685">
        <v>0.141787287602265</v>
      </c>
    </row>
    <row r="6686" spans="1:3" x14ac:dyDescent="0.3">
      <c r="A6686">
        <v>6684</v>
      </c>
      <c r="B6686">
        <v>0.29781058597678001</v>
      </c>
      <c r="C6686">
        <v>0.141787287602265</v>
      </c>
    </row>
    <row r="6687" spans="1:3" x14ac:dyDescent="0.3">
      <c r="A6687">
        <v>6685</v>
      </c>
      <c r="B6687">
        <v>0.29781058597678001</v>
      </c>
      <c r="C6687">
        <v>0.141787287602265</v>
      </c>
    </row>
    <row r="6688" spans="1:3" x14ac:dyDescent="0.3">
      <c r="A6688">
        <v>6686</v>
      </c>
      <c r="B6688">
        <v>0.29781058597678001</v>
      </c>
      <c r="C6688">
        <v>0.141661422278162</v>
      </c>
    </row>
    <row r="6689" spans="1:3" x14ac:dyDescent="0.3">
      <c r="A6689">
        <v>6687</v>
      </c>
      <c r="B6689">
        <v>0.297764877959594</v>
      </c>
      <c r="C6689">
        <v>0.141661422278162</v>
      </c>
    </row>
    <row r="6690" spans="1:3" x14ac:dyDescent="0.3">
      <c r="A6690">
        <v>6688</v>
      </c>
      <c r="B6690">
        <v>0.29774202395100102</v>
      </c>
      <c r="C6690">
        <v>0.14159848961610999</v>
      </c>
    </row>
    <row r="6691" spans="1:3" x14ac:dyDescent="0.3">
      <c r="A6691">
        <v>6689</v>
      </c>
      <c r="B6691">
        <v>0.29774202395100002</v>
      </c>
      <c r="C6691">
        <v>0.14159848961610999</v>
      </c>
    </row>
    <row r="6692" spans="1:3" x14ac:dyDescent="0.3">
      <c r="A6692">
        <v>6690</v>
      </c>
      <c r="B6692">
        <v>0.29774202395100002</v>
      </c>
      <c r="C6692">
        <v>0.14153555695405901</v>
      </c>
    </row>
    <row r="6693" spans="1:3" x14ac:dyDescent="0.3">
      <c r="A6693">
        <v>6691</v>
      </c>
      <c r="B6693">
        <v>0.29769631593381402</v>
      </c>
      <c r="C6693">
        <v>0.14147262429200699</v>
      </c>
    </row>
    <row r="6694" spans="1:3" x14ac:dyDescent="0.3">
      <c r="A6694">
        <v>6692</v>
      </c>
      <c r="B6694">
        <v>0.29767346192522098</v>
      </c>
      <c r="C6694">
        <v>0.141346758967904</v>
      </c>
    </row>
    <row r="6695" spans="1:3" x14ac:dyDescent="0.3">
      <c r="A6695">
        <v>6693</v>
      </c>
      <c r="B6695">
        <v>0.29767346192522098</v>
      </c>
      <c r="C6695">
        <v>0.141346758967904</v>
      </c>
    </row>
    <row r="6696" spans="1:3" x14ac:dyDescent="0.3">
      <c r="A6696">
        <v>6694</v>
      </c>
      <c r="B6696">
        <v>0.29755919188225599</v>
      </c>
      <c r="C6696">
        <v>0.141346758967904</v>
      </c>
    </row>
    <row r="6697" spans="1:3" x14ac:dyDescent="0.3">
      <c r="A6697">
        <v>6695</v>
      </c>
      <c r="B6697">
        <v>0.29753633787366301</v>
      </c>
      <c r="C6697">
        <v>0.141220893643801</v>
      </c>
    </row>
    <row r="6698" spans="1:3" x14ac:dyDescent="0.3">
      <c r="A6698">
        <v>6696</v>
      </c>
      <c r="B6698">
        <v>0.29753633787366301</v>
      </c>
      <c r="C6698">
        <v>0.141220893643801</v>
      </c>
    </row>
    <row r="6699" spans="1:3" x14ac:dyDescent="0.3">
      <c r="A6699">
        <v>6697</v>
      </c>
      <c r="B6699">
        <v>0.29751348386506898</v>
      </c>
      <c r="C6699">
        <v>0.141220893643801</v>
      </c>
    </row>
    <row r="6700" spans="1:3" x14ac:dyDescent="0.3">
      <c r="A6700">
        <v>6698</v>
      </c>
      <c r="B6700">
        <v>0.29751348386506898</v>
      </c>
      <c r="C6700">
        <v>0.14115796098174899</v>
      </c>
    </row>
    <row r="6701" spans="1:3" x14ac:dyDescent="0.3">
      <c r="A6701">
        <v>6699</v>
      </c>
      <c r="B6701">
        <v>0.29751348386506898</v>
      </c>
      <c r="C6701">
        <v>0.14115796098174899</v>
      </c>
    </row>
    <row r="6702" spans="1:3" x14ac:dyDescent="0.3">
      <c r="A6702">
        <v>6700</v>
      </c>
      <c r="B6702">
        <v>0.29744492183929</v>
      </c>
      <c r="C6702">
        <v>0.14115796098174899</v>
      </c>
    </row>
    <row r="6703" spans="1:3" x14ac:dyDescent="0.3">
      <c r="A6703">
        <v>6701</v>
      </c>
      <c r="B6703">
        <v>0.29744492183929</v>
      </c>
      <c r="C6703">
        <v>0.14115796098174899</v>
      </c>
    </row>
    <row r="6704" spans="1:3" x14ac:dyDescent="0.3">
      <c r="A6704">
        <v>6702</v>
      </c>
      <c r="B6704">
        <v>0.29739921382210399</v>
      </c>
      <c r="C6704">
        <v>0.141095028319697</v>
      </c>
    </row>
    <row r="6705" spans="1:3" x14ac:dyDescent="0.3">
      <c r="A6705">
        <v>6703</v>
      </c>
      <c r="B6705">
        <v>0.29733065179632501</v>
      </c>
      <c r="C6705">
        <v>0.141095028319697</v>
      </c>
    </row>
    <row r="6706" spans="1:3" x14ac:dyDescent="0.3">
      <c r="A6706">
        <v>6704</v>
      </c>
      <c r="B6706">
        <v>0.297284943779138</v>
      </c>
      <c r="C6706">
        <v>0.14103209565764599</v>
      </c>
    </row>
    <row r="6707" spans="1:3" x14ac:dyDescent="0.3">
      <c r="A6707">
        <v>6705</v>
      </c>
      <c r="B6707">
        <v>0.29726208977054502</v>
      </c>
      <c r="C6707">
        <v>0.14103209565764599</v>
      </c>
    </row>
    <row r="6708" spans="1:3" x14ac:dyDescent="0.3">
      <c r="A6708">
        <v>6706</v>
      </c>
      <c r="B6708">
        <v>0.29726208977054502</v>
      </c>
      <c r="C6708">
        <v>0.14103209565764599</v>
      </c>
    </row>
    <row r="6709" spans="1:3" x14ac:dyDescent="0.3">
      <c r="A6709">
        <v>6707</v>
      </c>
      <c r="B6709">
        <v>0.29721638175335902</v>
      </c>
      <c r="C6709">
        <v>0.14103209565764599</v>
      </c>
    </row>
    <row r="6710" spans="1:3" x14ac:dyDescent="0.3">
      <c r="A6710">
        <v>6708</v>
      </c>
      <c r="B6710">
        <v>0.29714781972757998</v>
      </c>
      <c r="C6710">
        <v>0.14103209565764599</v>
      </c>
    </row>
    <row r="6711" spans="1:3" x14ac:dyDescent="0.3">
      <c r="A6711">
        <v>6709</v>
      </c>
      <c r="B6711">
        <v>0.29714781972757998</v>
      </c>
      <c r="C6711">
        <v>0.14103209565764599</v>
      </c>
    </row>
    <row r="6712" spans="1:3" x14ac:dyDescent="0.3">
      <c r="A6712">
        <v>6710</v>
      </c>
      <c r="B6712">
        <v>0.297124965718987</v>
      </c>
      <c r="C6712">
        <v>0.14096916299559401</v>
      </c>
    </row>
    <row r="6713" spans="1:3" x14ac:dyDescent="0.3">
      <c r="A6713">
        <v>6711</v>
      </c>
      <c r="B6713">
        <v>0.297124965718987</v>
      </c>
      <c r="C6713">
        <v>0.14096916299559401</v>
      </c>
    </row>
    <row r="6714" spans="1:3" x14ac:dyDescent="0.3">
      <c r="A6714">
        <v>6712</v>
      </c>
      <c r="B6714">
        <v>0.29710211171039402</v>
      </c>
      <c r="C6714">
        <v>0.14096916299559401</v>
      </c>
    </row>
    <row r="6715" spans="1:3" x14ac:dyDescent="0.3">
      <c r="A6715">
        <v>6713</v>
      </c>
      <c r="B6715">
        <v>0.29710211171039402</v>
      </c>
      <c r="C6715">
        <v>0.14096916299559401</v>
      </c>
    </row>
    <row r="6716" spans="1:3" x14ac:dyDescent="0.3">
      <c r="A6716">
        <v>6714</v>
      </c>
      <c r="B6716">
        <v>0.29710211171039302</v>
      </c>
      <c r="C6716">
        <v>0.14090623033354299</v>
      </c>
    </row>
    <row r="6717" spans="1:3" x14ac:dyDescent="0.3">
      <c r="A6717">
        <v>6715</v>
      </c>
      <c r="B6717">
        <v>0.29707925770179999</v>
      </c>
      <c r="C6717">
        <v>0.14090623033354299</v>
      </c>
    </row>
    <row r="6718" spans="1:3" x14ac:dyDescent="0.3">
      <c r="A6718">
        <v>6716</v>
      </c>
      <c r="B6718">
        <v>0.296964987658835</v>
      </c>
      <c r="C6718">
        <v>0.14084329767149101</v>
      </c>
    </row>
    <row r="6719" spans="1:3" x14ac:dyDescent="0.3">
      <c r="A6719">
        <v>6717</v>
      </c>
      <c r="B6719">
        <v>0.29682786360727598</v>
      </c>
      <c r="C6719">
        <v>0.14084329767149101</v>
      </c>
    </row>
    <row r="6720" spans="1:3" x14ac:dyDescent="0.3">
      <c r="A6720">
        <v>6718</v>
      </c>
      <c r="B6720">
        <v>0.29682786360727598</v>
      </c>
      <c r="C6720">
        <v>0.14084329767149101</v>
      </c>
    </row>
    <row r="6721" spans="1:3" x14ac:dyDescent="0.3">
      <c r="A6721">
        <v>6719</v>
      </c>
      <c r="B6721">
        <v>0.29678215559009002</v>
      </c>
      <c r="C6721">
        <v>0.14084329767149101</v>
      </c>
    </row>
    <row r="6722" spans="1:3" x14ac:dyDescent="0.3">
      <c r="A6722">
        <v>6720</v>
      </c>
      <c r="B6722">
        <v>0.29675930158149699</v>
      </c>
      <c r="C6722">
        <v>0.14084329767149101</v>
      </c>
    </row>
    <row r="6723" spans="1:3" x14ac:dyDescent="0.3">
      <c r="A6723">
        <v>6721</v>
      </c>
      <c r="B6723">
        <v>0.29666788554712398</v>
      </c>
      <c r="C6723">
        <v>0.140780365009439</v>
      </c>
    </row>
    <row r="6724" spans="1:3" x14ac:dyDescent="0.3">
      <c r="A6724">
        <v>6722</v>
      </c>
      <c r="B6724">
        <v>0.29659932352134499</v>
      </c>
      <c r="C6724">
        <v>0.14071743234738801</v>
      </c>
    </row>
    <row r="6725" spans="1:3" x14ac:dyDescent="0.3">
      <c r="A6725">
        <v>6723</v>
      </c>
      <c r="B6725">
        <v>0.29659932352134499</v>
      </c>
      <c r="C6725">
        <v>0.14071743234738801</v>
      </c>
    </row>
    <row r="6726" spans="1:3" x14ac:dyDescent="0.3">
      <c r="A6726">
        <v>6724</v>
      </c>
      <c r="B6726">
        <v>0.29659932352134499</v>
      </c>
      <c r="C6726">
        <v>0.140654499685336</v>
      </c>
    </row>
    <row r="6727" spans="1:3" x14ac:dyDescent="0.3">
      <c r="A6727">
        <v>6725</v>
      </c>
      <c r="B6727">
        <v>0.29657646951275202</v>
      </c>
      <c r="C6727">
        <v>0.140654499685336</v>
      </c>
    </row>
    <row r="6728" spans="1:3" x14ac:dyDescent="0.3">
      <c r="A6728">
        <v>6726</v>
      </c>
      <c r="B6728">
        <v>0.29657646951275202</v>
      </c>
      <c r="C6728">
        <v>0.14059156702328501</v>
      </c>
    </row>
    <row r="6729" spans="1:3" x14ac:dyDescent="0.3">
      <c r="A6729">
        <v>6727</v>
      </c>
      <c r="B6729">
        <v>0.29653076149556601</v>
      </c>
      <c r="C6729">
        <v>0.140528634361233</v>
      </c>
    </row>
    <row r="6730" spans="1:3" x14ac:dyDescent="0.3">
      <c r="A6730">
        <v>6728</v>
      </c>
      <c r="B6730">
        <v>0.29646219946978603</v>
      </c>
      <c r="C6730">
        <v>0.140528634361233</v>
      </c>
    </row>
    <row r="6731" spans="1:3" x14ac:dyDescent="0.3">
      <c r="A6731">
        <v>6729</v>
      </c>
      <c r="B6731">
        <v>0.29643934546119299</v>
      </c>
      <c r="C6731">
        <v>0.140528634361233</v>
      </c>
    </row>
    <row r="6732" spans="1:3" x14ac:dyDescent="0.3">
      <c r="A6732">
        <v>6730</v>
      </c>
      <c r="B6732">
        <v>0.29643934546119299</v>
      </c>
      <c r="C6732">
        <v>0.14046570169918099</v>
      </c>
    </row>
    <row r="6733" spans="1:3" x14ac:dyDescent="0.3">
      <c r="A6733">
        <v>6731</v>
      </c>
      <c r="B6733">
        <v>0.29641649145260002</v>
      </c>
      <c r="C6733">
        <v>0.14046570169918099</v>
      </c>
    </row>
    <row r="6734" spans="1:3" x14ac:dyDescent="0.3">
      <c r="A6734">
        <v>6732</v>
      </c>
      <c r="B6734">
        <v>0.29639363744400699</v>
      </c>
      <c r="C6734">
        <v>0.14040276903713</v>
      </c>
    </row>
    <row r="6735" spans="1:3" x14ac:dyDescent="0.3">
      <c r="A6735">
        <v>6733</v>
      </c>
      <c r="B6735">
        <v>0.29634792942682098</v>
      </c>
      <c r="C6735">
        <v>0.14040276903713</v>
      </c>
    </row>
    <row r="6736" spans="1:3" x14ac:dyDescent="0.3">
      <c r="A6736">
        <v>6734</v>
      </c>
      <c r="B6736">
        <v>0.296325075418228</v>
      </c>
      <c r="C6736">
        <v>0.14033983637507799</v>
      </c>
    </row>
    <row r="6737" spans="1:3" x14ac:dyDescent="0.3">
      <c r="A6737">
        <v>6735</v>
      </c>
      <c r="B6737">
        <v>0.29621080537526201</v>
      </c>
      <c r="C6737">
        <v>0.14033983637507799</v>
      </c>
    </row>
    <row r="6738" spans="1:3" x14ac:dyDescent="0.3">
      <c r="A6738">
        <v>6736</v>
      </c>
      <c r="B6738">
        <v>0.29621080537526201</v>
      </c>
      <c r="C6738">
        <v>0.14033983637507799</v>
      </c>
    </row>
    <row r="6739" spans="1:3" x14ac:dyDescent="0.3">
      <c r="A6739">
        <v>6737</v>
      </c>
      <c r="B6739">
        <v>0.29621080537526201</v>
      </c>
      <c r="C6739">
        <v>0.14027690371302701</v>
      </c>
    </row>
    <row r="6740" spans="1:3" x14ac:dyDescent="0.3">
      <c r="A6740">
        <v>6738</v>
      </c>
      <c r="B6740">
        <v>0.29609653533229702</v>
      </c>
      <c r="C6740">
        <v>0.14021397105097499</v>
      </c>
    </row>
    <row r="6741" spans="1:3" x14ac:dyDescent="0.3">
      <c r="A6741">
        <v>6739</v>
      </c>
      <c r="B6741">
        <v>0.29609653533229702</v>
      </c>
      <c r="C6741">
        <v>0.14015103838892301</v>
      </c>
    </row>
    <row r="6742" spans="1:3" x14ac:dyDescent="0.3">
      <c r="A6742">
        <v>6740</v>
      </c>
      <c r="B6742">
        <v>0.29609653533229702</v>
      </c>
      <c r="C6742">
        <v>0.140088105726872</v>
      </c>
    </row>
    <row r="6743" spans="1:3" x14ac:dyDescent="0.3">
      <c r="A6743">
        <v>6741</v>
      </c>
      <c r="B6743">
        <v>0.29607368132370399</v>
      </c>
      <c r="C6743">
        <v>0.140088105726872</v>
      </c>
    </row>
    <row r="6744" spans="1:3" x14ac:dyDescent="0.3">
      <c r="A6744">
        <v>6742</v>
      </c>
      <c r="B6744">
        <v>0.29605082731511101</v>
      </c>
      <c r="C6744">
        <v>0.14002517306482001</v>
      </c>
    </row>
    <row r="6745" spans="1:3" x14ac:dyDescent="0.3">
      <c r="A6745">
        <v>6743</v>
      </c>
      <c r="B6745">
        <v>0.29602797330651698</v>
      </c>
      <c r="C6745">
        <v>0.13989930774071699</v>
      </c>
    </row>
    <row r="6746" spans="1:3" x14ac:dyDescent="0.3">
      <c r="A6746">
        <v>6744</v>
      </c>
      <c r="B6746">
        <v>0.296005119297924</v>
      </c>
      <c r="C6746">
        <v>0.13989930774071699</v>
      </c>
    </row>
    <row r="6747" spans="1:3" x14ac:dyDescent="0.3">
      <c r="A6747">
        <v>6745</v>
      </c>
      <c r="B6747">
        <v>0.29591370326355199</v>
      </c>
      <c r="C6747">
        <v>0.13989930774071699</v>
      </c>
    </row>
    <row r="6748" spans="1:3" x14ac:dyDescent="0.3">
      <c r="A6748">
        <v>6746</v>
      </c>
      <c r="B6748">
        <v>0.29591370326355199</v>
      </c>
      <c r="C6748">
        <v>0.139836375078665</v>
      </c>
    </row>
    <row r="6749" spans="1:3" x14ac:dyDescent="0.3">
      <c r="A6749">
        <v>6747</v>
      </c>
      <c r="B6749">
        <v>0.29591370326355199</v>
      </c>
      <c r="C6749">
        <v>0.139836375078665</v>
      </c>
    </row>
    <row r="6750" spans="1:3" x14ac:dyDescent="0.3">
      <c r="A6750">
        <v>6748</v>
      </c>
      <c r="B6750">
        <v>0.295845141237773</v>
      </c>
      <c r="C6750">
        <v>0.139836375078665</v>
      </c>
    </row>
    <row r="6751" spans="1:3" x14ac:dyDescent="0.3">
      <c r="A6751">
        <v>6749</v>
      </c>
      <c r="B6751">
        <v>0.29579943322058599</v>
      </c>
      <c r="C6751">
        <v>0.139836375078665</v>
      </c>
    </row>
    <row r="6752" spans="1:3" x14ac:dyDescent="0.3">
      <c r="A6752">
        <v>6750</v>
      </c>
      <c r="B6752">
        <v>0.29570801718621398</v>
      </c>
      <c r="C6752">
        <v>0.139836375078665</v>
      </c>
    </row>
    <row r="6753" spans="1:3" x14ac:dyDescent="0.3">
      <c r="A6753">
        <v>6751</v>
      </c>
      <c r="B6753">
        <v>0.295685163177621</v>
      </c>
      <c r="C6753">
        <v>0.139836375078665</v>
      </c>
    </row>
    <row r="6754" spans="1:3" x14ac:dyDescent="0.3">
      <c r="A6754">
        <v>6752</v>
      </c>
      <c r="B6754">
        <v>0.29566230916902803</v>
      </c>
      <c r="C6754">
        <v>0.13977344241661399</v>
      </c>
    </row>
    <row r="6755" spans="1:3" x14ac:dyDescent="0.3">
      <c r="A6755">
        <v>6753</v>
      </c>
      <c r="B6755">
        <v>0.29566230916902803</v>
      </c>
      <c r="C6755">
        <v>0.13971050975456201</v>
      </c>
    </row>
    <row r="6756" spans="1:3" x14ac:dyDescent="0.3">
      <c r="A6756">
        <v>6754</v>
      </c>
      <c r="B6756">
        <v>0.29557089313465501</v>
      </c>
      <c r="C6756">
        <v>0.13971050975456201</v>
      </c>
    </row>
    <row r="6757" spans="1:3" x14ac:dyDescent="0.3">
      <c r="A6757">
        <v>6755</v>
      </c>
      <c r="B6757">
        <v>0.29557089313465501</v>
      </c>
      <c r="C6757">
        <v>0.13964757709251099</v>
      </c>
    </row>
    <row r="6758" spans="1:3" x14ac:dyDescent="0.3">
      <c r="A6758">
        <v>6756</v>
      </c>
      <c r="B6758">
        <v>0.29554803912606198</v>
      </c>
      <c r="C6758">
        <v>0.13958464443045901</v>
      </c>
    </row>
    <row r="6759" spans="1:3" x14ac:dyDescent="0.3">
      <c r="A6759">
        <v>6757</v>
      </c>
      <c r="B6759">
        <v>0.29550233110887603</v>
      </c>
      <c r="C6759">
        <v>0.139521711768407</v>
      </c>
    </row>
    <row r="6760" spans="1:3" x14ac:dyDescent="0.3">
      <c r="A6760">
        <v>6758</v>
      </c>
      <c r="B6760">
        <v>0.29550233110887603</v>
      </c>
      <c r="C6760">
        <v>0.139521711768407</v>
      </c>
    </row>
    <row r="6761" spans="1:3" x14ac:dyDescent="0.3">
      <c r="A6761">
        <v>6759</v>
      </c>
      <c r="B6761">
        <v>0.29547947710028299</v>
      </c>
      <c r="C6761">
        <v>0.139521711768407</v>
      </c>
    </row>
    <row r="6762" spans="1:3" x14ac:dyDescent="0.3">
      <c r="A6762">
        <v>6760</v>
      </c>
      <c r="B6762">
        <v>0.29545662309169002</v>
      </c>
      <c r="C6762">
        <v>0.13945877910635601</v>
      </c>
    </row>
    <row r="6763" spans="1:3" x14ac:dyDescent="0.3">
      <c r="A6763">
        <v>6761</v>
      </c>
      <c r="B6763">
        <v>0.29545662309169002</v>
      </c>
      <c r="C6763">
        <v>0.13945877910635601</v>
      </c>
    </row>
    <row r="6764" spans="1:3" x14ac:dyDescent="0.3">
      <c r="A6764">
        <v>6762</v>
      </c>
      <c r="B6764">
        <v>0.29543376908309699</v>
      </c>
      <c r="C6764">
        <v>0.139395846444304</v>
      </c>
    </row>
    <row r="6765" spans="1:3" x14ac:dyDescent="0.3">
      <c r="A6765">
        <v>6763</v>
      </c>
      <c r="B6765">
        <v>0.29538806106590998</v>
      </c>
      <c r="C6765">
        <v>0.139395846444304</v>
      </c>
    </row>
    <row r="6766" spans="1:3" x14ac:dyDescent="0.3">
      <c r="A6766">
        <v>6764</v>
      </c>
      <c r="B6766">
        <v>0.295365207057317</v>
      </c>
      <c r="C6766">
        <v>0.13933291378225299</v>
      </c>
    </row>
    <row r="6767" spans="1:3" x14ac:dyDescent="0.3">
      <c r="A6767">
        <v>6765</v>
      </c>
      <c r="B6767">
        <v>0.29531949904013099</v>
      </c>
      <c r="C6767">
        <v>0.13933291378225299</v>
      </c>
    </row>
    <row r="6768" spans="1:3" x14ac:dyDescent="0.3">
      <c r="A6768">
        <v>6766</v>
      </c>
      <c r="B6768">
        <v>0.29531949904013099</v>
      </c>
      <c r="C6768">
        <v>0.139269981120201</v>
      </c>
    </row>
    <row r="6769" spans="1:3" x14ac:dyDescent="0.3">
      <c r="A6769">
        <v>6767</v>
      </c>
      <c r="B6769">
        <v>0.29531949904013099</v>
      </c>
      <c r="C6769">
        <v>0.13908118313404599</v>
      </c>
    </row>
    <row r="6770" spans="1:3" x14ac:dyDescent="0.3">
      <c r="A6770">
        <v>6768</v>
      </c>
      <c r="B6770">
        <v>0.29529664503153802</v>
      </c>
      <c r="C6770">
        <v>0.13901825047199401</v>
      </c>
    </row>
    <row r="6771" spans="1:3" x14ac:dyDescent="0.3">
      <c r="A6771">
        <v>6769</v>
      </c>
      <c r="B6771">
        <v>0.29525093701435201</v>
      </c>
      <c r="C6771">
        <v>0.13901825047199401</v>
      </c>
    </row>
    <row r="6772" spans="1:3" x14ac:dyDescent="0.3">
      <c r="A6772">
        <v>6770</v>
      </c>
      <c r="B6772">
        <v>0.29525093701435201</v>
      </c>
      <c r="C6772">
        <v>0.138955317809943</v>
      </c>
    </row>
    <row r="6773" spans="1:3" x14ac:dyDescent="0.3">
      <c r="A6773">
        <v>6771</v>
      </c>
      <c r="B6773">
        <v>0.29522808300575898</v>
      </c>
      <c r="C6773">
        <v>0.138955317809943</v>
      </c>
    </row>
    <row r="6774" spans="1:3" x14ac:dyDescent="0.3">
      <c r="A6774">
        <v>6772</v>
      </c>
      <c r="B6774">
        <v>0.295205228997166</v>
      </c>
      <c r="C6774">
        <v>0.138955317809943</v>
      </c>
    </row>
    <row r="6775" spans="1:3" x14ac:dyDescent="0.3">
      <c r="A6775">
        <v>6773</v>
      </c>
      <c r="B6775">
        <v>0.295205228997166</v>
      </c>
      <c r="C6775">
        <v>0.13889238514789101</v>
      </c>
    </row>
    <row r="6776" spans="1:3" x14ac:dyDescent="0.3">
      <c r="A6776">
        <v>6774</v>
      </c>
      <c r="B6776">
        <v>0.29518237498857203</v>
      </c>
      <c r="C6776">
        <v>0.13889238514789101</v>
      </c>
    </row>
    <row r="6777" spans="1:3" x14ac:dyDescent="0.3">
      <c r="A6777">
        <v>6775</v>
      </c>
      <c r="B6777">
        <v>0.29518237498857203</v>
      </c>
      <c r="C6777">
        <v>0.13889238514789101</v>
      </c>
    </row>
    <row r="6778" spans="1:3" x14ac:dyDescent="0.3">
      <c r="A6778">
        <v>6776</v>
      </c>
      <c r="B6778">
        <v>0.29518237498857203</v>
      </c>
      <c r="C6778">
        <v>0.13882945248584</v>
      </c>
    </row>
    <row r="6779" spans="1:3" x14ac:dyDescent="0.3">
      <c r="A6779">
        <v>6777</v>
      </c>
      <c r="B6779">
        <v>0.29513666697138602</v>
      </c>
      <c r="C6779">
        <v>0.13876651982378799</v>
      </c>
    </row>
    <row r="6780" spans="1:3" x14ac:dyDescent="0.3">
      <c r="A6780">
        <v>6778</v>
      </c>
      <c r="B6780">
        <v>0.29511381296279299</v>
      </c>
      <c r="C6780">
        <v>0.13864065449968499</v>
      </c>
    </row>
    <row r="6781" spans="1:3" x14ac:dyDescent="0.3">
      <c r="A6781">
        <v>6779</v>
      </c>
      <c r="B6781">
        <v>0.29511381296279299</v>
      </c>
      <c r="C6781">
        <v>0.13864065449968499</v>
      </c>
    </row>
    <row r="6782" spans="1:3" x14ac:dyDescent="0.3">
      <c r="A6782">
        <v>6780</v>
      </c>
      <c r="B6782">
        <v>0.29511381296279299</v>
      </c>
      <c r="C6782">
        <v>0.13864065449968499</v>
      </c>
    </row>
    <row r="6783" spans="1:3" x14ac:dyDescent="0.3">
      <c r="A6783">
        <v>6781</v>
      </c>
      <c r="B6783">
        <v>0.29509095895420001</v>
      </c>
      <c r="C6783">
        <v>0.13857772183763301</v>
      </c>
    </row>
    <row r="6784" spans="1:3" x14ac:dyDescent="0.3">
      <c r="A6784">
        <v>6782</v>
      </c>
      <c r="B6784">
        <v>0.29506810494560698</v>
      </c>
      <c r="C6784">
        <v>0.13851478917558199</v>
      </c>
    </row>
    <row r="6785" spans="1:3" x14ac:dyDescent="0.3">
      <c r="A6785">
        <v>6783</v>
      </c>
      <c r="B6785">
        <v>0.294999542919828</v>
      </c>
      <c r="C6785">
        <v>0.13851478917558199</v>
      </c>
    </row>
    <row r="6786" spans="1:3" x14ac:dyDescent="0.3">
      <c r="A6786">
        <v>6784</v>
      </c>
      <c r="B6786">
        <v>0.29493098089404801</v>
      </c>
      <c r="C6786">
        <v>0.13851478917558199</v>
      </c>
    </row>
    <row r="6787" spans="1:3" x14ac:dyDescent="0.3">
      <c r="A6787">
        <v>6785</v>
      </c>
      <c r="B6787">
        <v>0.29481671085108302</v>
      </c>
      <c r="C6787">
        <v>0.13845185651353001</v>
      </c>
    </row>
    <row r="6788" spans="1:3" x14ac:dyDescent="0.3">
      <c r="A6788">
        <v>6786</v>
      </c>
      <c r="B6788">
        <v>0.29481671085108302</v>
      </c>
      <c r="C6788">
        <v>0.13845185651353001</v>
      </c>
    </row>
    <row r="6789" spans="1:3" x14ac:dyDescent="0.3">
      <c r="A6789">
        <v>6787</v>
      </c>
      <c r="B6789">
        <v>0.29481671085108302</v>
      </c>
      <c r="C6789">
        <v>0.13845185651353001</v>
      </c>
    </row>
    <row r="6790" spans="1:3" x14ac:dyDescent="0.3">
      <c r="A6790">
        <v>6788</v>
      </c>
      <c r="B6790">
        <v>0.29479385684248999</v>
      </c>
      <c r="C6790">
        <v>0.13845185651353001</v>
      </c>
    </row>
    <row r="6791" spans="1:3" x14ac:dyDescent="0.3">
      <c r="A6791">
        <v>6789</v>
      </c>
      <c r="B6791">
        <v>0.29472529481671</v>
      </c>
      <c r="C6791">
        <v>0.138388923851478</v>
      </c>
    </row>
    <row r="6792" spans="1:3" x14ac:dyDescent="0.3">
      <c r="A6792">
        <v>6790</v>
      </c>
      <c r="B6792">
        <v>0.29472529481671</v>
      </c>
      <c r="C6792">
        <v>0.13832599118942701</v>
      </c>
    </row>
    <row r="6793" spans="1:3" x14ac:dyDescent="0.3">
      <c r="A6793">
        <v>6791</v>
      </c>
      <c r="B6793">
        <v>0.29472529481671</v>
      </c>
      <c r="C6793">
        <v>0.13832599118942701</v>
      </c>
    </row>
    <row r="6794" spans="1:3" x14ac:dyDescent="0.3">
      <c r="A6794">
        <v>6792</v>
      </c>
      <c r="B6794">
        <v>0.29470244080811703</v>
      </c>
      <c r="C6794">
        <v>0.13832599118942701</v>
      </c>
    </row>
    <row r="6795" spans="1:3" x14ac:dyDescent="0.3">
      <c r="A6795">
        <v>6793</v>
      </c>
      <c r="B6795">
        <v>0.29465673279093102</v>
      </c>
      <c r="C6795">
        <v>0.138263058527375</v>
      </c>
    </row>
    <row r="6796" spans="1:3" x14ac:dyDescent="0.3">
      <c r="A6796">
        <v>6794</v>
      </c>
      <c r="B6796">
        <v>0.29465673279093102</v>
      </c>
      <c r="C6796">
        <v>0.138263058527375</v>
      </c>
    </row>
    <row r="6797" spans="1:3" x14ac:dyDescent="0.3">
      <c r="A6797">
        <v>6795</v>
      </c>
      <c r="B6797">
        <v>0.29458817076515198</v>
      </c>
      <c r="C6797">
        <v>0.138137193203272</v>
      </c>
    </row>
    <row r="6798" spans="1:3" x14ac:dyDescent="0.3">
      <c r="A6798">
        <v>6796</v>
      </c>
      <c r="B6798">
        <v>0.294519608739372</v>
      </c>
      <c r="C6798">
        <v>0.138137193203272</v>
      </c>
    </row>
    <row r="6799" spans="1:3" x14ac:dyDescent="0.3">
      <c r="A6799">
        <v>6797</v>
      </c>
      <c r="B6799">
        <v>0.294519608739372</v>
      </c>
      <c r="C6799">
        <v>0.138137193203272</v>
      </c>
    </row>
    <row r="6800" spans="1:3" x14ac:dyDescent="0.3">
      <c r="A6800">
        <v>6798</v>
      </c>
      <c r="B6800">
        <v>0.294519608739372</v>
      </c>
      <c r="C6800">
        <v>0.13807426054121999</v>
      </c>
    </row>
    <row r="6801" spans="1:3" x14ac:dyDescent="0.3">
      <c r="A6801">
        <v>6799</v>
      </c>
      <c r="B6801">
        <v>0.29447390072218599</v>
      </c>
      <c r="C6801">
        <v>0.13807426054121999</v>
      </c>
    </row>
    <row r="6802" spans="1:3" x14ac:dyDescent="0.3">
      <c r="A6802">
        <v>6800</v>
      </c>
      <c r="B6802">
        <v>0.29442819270499998</v>
      </c>
      <c r="C6802">
        <v>0.138011327879169</v>
      </c>
    </row>
    <row r="6803" spans="1:3" x14ac:dyDescent="0.3">
      <c r="A6803">
        <v>6801</v>
      </c>
      <c r="B6803">
        <v>0.294405338696407</v>
      </c>
      <c r="C6803">
        <v>0.138011327879169</v>
      </c>
    </row>
    <row r="6804" spans="1:3" x14ac:dyDescent="0.3">
      <c r="A6804">
        <v>6802</v>
      </c>
      <c r="B6804">
        <v>0.294405338696407</v>
      </c>
      <c r="C6804">
        <v>0.13794839521711699</v>
      </c>
    </row>
    <row r="6805" spans="1:3" x14ac:dyDescent="0.3">
      <c r="A6805">
        <v>6803</v>
      </c>
      <c r="B6805">
        <v>0.294405338696407</v>
      </c>
      <c r="C6805">
        <v>0.13794839521711699</v>
      </c>
    </row>
    <row r="6806" spans="1:3" x14ac:dyDescent="0.3">
      <c r="A6806">
        <v>6804</v>
      </c>
      <c r="B6806">
        <v>0.29438248468781397</v>
      </c>
      <c r="C6806">
        <v>0.137696664568911</v>
      </c>
    </row>
    <row r="6807" spans="1:3" x14ac:dyDescent="0.3">
      <c r="A6807">
        <v>6805</v>
      </c>
      <c r="B6807">
        <v>0.29438248468781397</v>
      </c>
      <c r="C6807">
        <v>0.13763373190685901</v>
      </c>
    </row>
    <row r="6808" spans="1:3" x14ac:dyDescent="0.3">
      <c r="A6808">
        <v>6806</v>
      </c>
      <c r="B6808">
        <v>0.29438248468781397</v>
      </c>
      <c r="C6808">
        <v>0.137570799244808</v>
      </c>
    </row>
    <row r="6809" spans="1:3" x14ac:dyDescent="0.3">
      <c r="A6809">
        <v>6807</v>
      </c>
      <c r="B6809">
        <v>0.29426821464484798</v>
      </c>
      <c r="C6809">
        <v>0.13750786658275599</v>
      </c>
    </row>
    <row r="6810" spans="1:3" x14ac:dyDescent="0.3">
      <c r="A6810">
        <v>6808</v>
      </c>
      <c r="B6810">
        <v>0.294199652619069</v>
      </c>
      <c r="C6810">
        <v>0.137444933920704</v>
      </c>
    </row>
    <row r="6811" spans="1:3" x14ac:dyDescent="0.3">
      <c r="A6811">
        <v>6809</v>
      </c>
      <c r="B6811">
        <v>0.294199652619069</v>
      </c>
      <c r="C6811">
        <v>0.137444933920704</v>
      </c>
    </row>
    <row r="6812" spans="1:3" x14ac:dyDescent="0.3">
      <c r="A6812">
        <v>6810</v>
      </c>
      <c r="B6812">
        <v>0.29410823658469698</v>
      </c>
      <c r="C6812">
        <v>0.13725613593454999</v>
      </c>
    </row>
    <row r="6813" spans="1:3" x14ac:dyDescent="0.3">
      <c r="A6813">
        <v>6811</v>
      </c>
      <c r="B6813">
        <v>0.29410823658469598</v>
      </c>
      <c r="C6813">
        <v>0.13719320327249801</v>
      </c>
    </row>
    <row r="6814" spans="1:3" x14ac:dyDescent="0.3">
      <c r="A6814">
        <v>6812</v>
      </c>
      <c r="B6814">
        <v>0.29406252856750997</v>
      </c>
      <c r="C6814">
        <v>0.13706733794839501</v>
      </c>
    </row>
    <row r="6815" spans="1:3" x14ac:dyDescent="0.3">
      <c r="A6815">
        <v>6813</v>
      </c>
      <c r="B6815">
        <v>0.29401682055032402</v>
      </c>
      <c r="C6815">
        <v>0.13706733794839501</v>
      </c>
    </row>
    <row r="6816" spans="1:3" x14ac:dyDescent="0.3">
      <c r="A6816">
        <v>6814</v>
      </c>
      <c r="B6816">
        <v>0.29401682055032402</v>
      </c>
      <c r="C6816">
        <v>0.13706733794839501</v>
      </c>
    </row>
    <row r="6817" spans="1:3" x14ac:dyDescent="0.3">
      <c r="A6817">
        <v>6815</v>
      </c>
      <c r="B6817">
        <v>0.29401682055032402</v>
      </c>
      <c r="C6817">
        <v>0.137004405286343</v>
      </c>
    </row>
    <row r="6818" spans="1:3" x14ac:dyDescent="0.3">
      <c r="A6818">
        <v>6816</v>
      </c>
      <c r="B6818">
        <v>0.29399396654173099</v>
      </c>
      <c r="C6818">
        <v>0.137004405286343</v>
      </c>
    </row>
    <row r="6819" spans="1:3" x14ac:dyDescent="0.3">
      <c r="A6819">
        <v>6817</v>
      </c>
      <c r="B6819">
        <v>0.29399396654173099</v>
      </c>
      <c r="C6819">
        <v>0.13694147262429199</v>
      </c>
    </row>
    <row r="6820" spans="1:3" x14ac:dyDescent="0.3">
      <c r="A6820">
        <v>6818</v>
      </c>
      <c r="B6820">
        <v>0.293925404515952</v>
      </c>
      <c r="C6820">
        <v>0.13694147262429199</v>
      </c>
    </row>
    <row r="6821" spans="1:3" x14ac:dyDescent="0.3">
      <c r="A6821">
        <v>6819</v>
      </c>
      <c r="B6821">
        <v>0.293879696498765</v>
      </c>
      <c r="C6821">
        <v>0.13687853996224</v>
      </c>
    </row>
    <row r="6822" spans="1:3" x14ac:dyDescent="0.3">
      <c r="A6822">
        <v>6820</v>
      </c>
      <c r="B6822">
        <v>0.293879696498765</v>
      </c>
      <c r="C6822">
        <v>0.13687853996224</v>
      </c>
    </row>
    <row r="6823" spans="1:3" x14ac:dyDescent="0.3">
      <c r="A6823">
        <v>6821</v>
      </c>
      <c r="B6823">
        <v>0.29385684249017202</v>
      </c>
      <c r="C6823">
        <v>0.13687853996224</v>
      </c>
    </row>
    <row r="6824" spans="1:3" x14ac:dyDescent="0.3">
      <c r="A6824">
        <v>6822</v>
      </c>
      <c r="B6824">
        <v>0.29381113447298601</v>
      </c>
      <c r="C6824">
        <v>0.13681560730018799</v>
      </c>
    </row>
    <row r="6825" spans="1:3" x14ac:dyDescent="0.3">
      <c r="A6825">
        <v>6823</v>
      </c>
      <c r="B6825">
        <v>0.29376542645580001</v>
      </c>
      <c r="C6825">
        <v>0.13681560730018799</v>
      </c>
    </row>
    <row r="6826" spans="1:3" x14ac:dyDescent="0.3">
      <c r="A6826">
        <v>6824</v>
      </c>
      <c r="B6826">
        <v>0.29369686443002002</v>
      </c>
      <c r="C6826">
        <v>0.13675267463813701</v>
      </c>
    </row>
    <row r="6827" spans="1:3" x14ac:dyDescent="0.3">
      <c r="A6827">
        <v>6825</v>
      </c>
      <c r="B6827">
        <v>0.29369686443002002</v>
      </c>
      <c r="C6827">
        <v>0.13675267463813701</v>
      </c>
    </row>
    <row r="6828" spans="1:3" x14ac:dyDescent="0.3">
      <c r="A6828">
        <v>6826</v>
      </c>
      <c r="B6828">
        <v>0.29362830240424098</v>
      </c>
      <c r="C6828">
        <v>0.13668974197608499</v>
      </c>
    </row>
    <row r="6829" spans="1:3" x14ac:dyDescent="0.3">
      <c r="A6829">
        <v>6827</v>
      </c>
      <c r="B6829">
        <v>0.29362830240424098</v>
      </c>
      <c r="C6829">
        <v>0.13662680931403301</v>
      </c>
    </row>
    <row r="6830" spans="1:3" x14ac:dyDescent="0.3">
      <c r="A6830">
        <v>6828</v>
      </c>
      <c r="B6830">
        <v>0.29360544839564801</v>
      </c>
      <c r="C6830">
        <v>0.13662680931403301</v>
      </c>
    </row>
    <row r="6831" spans="1:3" x14ac:dyDescent="0.3">
      <c r="A6831">
        <v>6829</v>
      </c>
      <c r="B6831">
        <v>0.293559740378462</v>
      </c>
      <c r="C6831">
        <v>0.136563876651982</v>
      </c>
    </row>
    <row r="6832" spans="1:3" x14ac:dyDescent="0.3">
      <c r="A6832">
        <v>6830</v>
      </c>
      <c r="B6832">
        <v>0.29339976231831</v>
      </c>
      <c r="C6832">
        <v>0.136563876651982</v>
      </c>
    </row>
    <row r="6833" spans="1:3" x14ac:dyDescent="0.3">
      <c r="A6833">
        <v>6831</v>
      </c>
      <c r="B6833">
        <v>0.29337690830971702</v>
      </c>
      <c r="C6833">
        <v>0.13650094398993001</v>
      </c>
    </row>
    <row r="6834" spans="1:3" x14ac:dyDescent="0.3">
      <c r="A6834">
        <v>6832</v>
      </c>
      <c r="B6834">
        <v>0.29333120029253101</v>
      </c>
      <c r="C6834">
        <v>0.13650094398993001</v>
      </c>
    </row>
    <row r="6835" spans="1:3" x14ac:dyDescent="0.3">
      <c r="A6835">
        <v>6833</v>
      </c>
      <c r="B6835">
        <v>0.29333120029253101</v>
      </c>
      <c r="C6835">
        <v>0.136438011327879</v>
      </c>
    </row>
    <row r="6836" spans="1:3" x14ac:dyDescent="0.3">
      <c r="A6836">
        <v>6834</v>
      </c>
      <c r="B6836">
        <v>0.29330834628393798</v>
      </c>
      <c r="C6836">
        <v>0.136438011327879</v>
      </c>
    </row>
    <row r="6837" spans="1:3" x14ac:dyDescent="0.3">
      <c r="A6837">
        <v>6835</v>
      </c>
      <c r="B6837">
        <v>0.29330834628393798</v>
      </c>
      <c r="C6837">
        <v>0.13637507866582699</v>
      </c>
    </row>
    <row r="6838" spans="1:3" x14ac:dyDescent="0.3">
      <c r="A6838">
        <v>6836</v>
      </c>
      <c r="B6838">
        <v>0.29330834628393798</v>
      </c>
      <c r="C6838">
        <v>0.13637507866582699</v>
      </c>
    </row>
    <row r="6839" spans="1:3" x14ac:dyDescent="0.3">
      <c r="A6839">
        <v>6837</v>
      </c>
      <c r="B6839">
        <v>0.29330834628393798</v>
      </c>
      <c r="C6839">
        <v>0.136312146003775</v>
      </c>
    </row>
    <row r="6840" spans="1:3" x14ac:dyDescent="0.3">
      <c r="A6840">
        <v>6838</v>
      </c>
      <c r="B6840">
        <v>0.29328549227534501</v>
      </c>
      <c r="C6840">
        <v>0.136312146003775</v>
      </c>
    </row>
    <row r="6841" spans="1:3" x14ac:dyDescent="0.3">
      <c r="A6841">
        <v>6839</v>
      </c>
      <c r="B6841">
        <v>0.29328549227534501</v>
      </c>
      <c r="C6841">
        <v>0.13624921334172399</v>
      </c>
    </row>
    <row r="6842" spans="1:3" x14ac:dyDescent="0.3">
      <c r="A6842">
        <v>6840</v>
      </c>
      <c r="B6842">
        <v>0.29326263826675197</v>
      </c>
      <c r="C6842">
        <v>0.13624921334172399</v>
      </c>
    </row>
    <row r="6843" spans="1:3" x14ac:dyDescent="0.3">
      <c r="A6843">
        <v>6841</v>
      </c>
      <c r="B6843">
        <v>0.29314836822378598</v>
      </c>
      <c r="C6843">
        <v>0.13618628067967201</v>
      </c>
    </row>
    <row r="6844" spans="1:3" x14ac:dyDescent="0.3">
      <c r="A6844">
        <v>6842</v>
      </c>
      <c r="B6844">
        <v>0.29314836822378598</v>
      </c>
      <c r="C6844">
        <v>0.13618628067967201</v>
      </c>
    </row>
    <row r="6845" spans="1:3" x14ac:dyDescent="0.3">
      <c r="A6845">
        <v>6843</v>
      </c>
      <c r="B6845">
        <v>0.29312551421519301</v>
      </c>
      <c r="C6845">
        <v>0.13612334801762099</v>
      </c>
    </row>
    <row r="6846" spans="1:3" x14ac:dyDescent="0.3">
      <c r="A6846">
        <v>6844</v>
      </c>
      <c r="B6846">
        <v>0.29312551421519301</v>
      </c>
      <c r="C6846">
        <v>0.13612334801762099</v>
      </c>
    </row>
    <row r="6847" spans="1:3" x14ac:dyDescent="0.3">
      <c r="A6847">
        <v>6845</v>
      </c>
      <c r="B6847">
        <v>0.29310266020659997</v>
      </c>
      <c r="C6847">
        <v>0.13612334801762099</v>
      </c>
    </row>
    <row r="6848" spans="1:3" x14ac:dyDescent="0.3">
      <c r="A6848">
        <v>6846</v>
      </c>
      <c r="B6848">
        <v>0.293079806198007</v>
      </c>
      <c r="C6848">
        <v>0.13606041535556901</v>
      </c>
    </row>
    <row r="6849" spans="1:3" x14ac:dyDescent="0.3">
      <c r="A6849">
        <v>6847</v>
      </c>
      <c r="B6849">
        <v>0.29303409818081999</v>
      </c>
      <c r="C6849">
        <v>0.135997482693517</v>
      </c>
    </row>
    <row r="6850" spans="1:3" x14ac:dyDescent="0.3">
      <c r="A6850">
        <v>6848</v>
      </c>
      <c r="B6850">
        <v>0.29298839016363398</v>
      </c>
      <c r="C6850">
        <v>0.13593455003146601</v>
      </c>
    </row>
    <row r="6851" spans="1:3" x14ac:dyDescent="0.3">
      <c r="A6851">
        <v>6849</v>
      </c>
      <c r="B6851">
        <v>0.29298839016363398</v>
      </c>
      <c r="C6851">
        <v>0.13593455003146601</v>
      </c>
    </row>
    <row r="6852" spans="1:3" x14ac:dyDescent="0.3">
      <c r="A6852">
        <v>6850</v>
      </c>
      <c r="B6852">
        <v>0.29296553615504101</v>
      </c>
      <c r="C6852">
        <v>0.135871617369414</v>
      </c>
    </row>
    <row r="6853" spans="1:3" x14ac:dyDescent="0.3">
      <c r="A6853">
        <v>6851</v>
      </c>
      <c r="B6853">
        <v>0.292919828137855</v>
      </c>
      <c r="C6853">
        <v>0.135871617369414</v>
      </c>
    </row>
    <row r="6854" spans="1:3" x14ac:dyDescent="0.3">
      <c r="A6854">
        <v>6852</v>
      </c>
      <c r="B6854">
        <v>0.292919828137855</v>
      </c>
      <c r="C6854">
        <v>0.13580868470736299</v>
      </c>
    </row>
    <row r="6855" spans="1:3" x14ac:dyDescent="0.3">
      <c r="A6855">
        <v>6853</v>
      </c>
      <c r="B6855">
        <v>0.29289697412926202</v>
      </c>
      <c r="C6855">
        <v>0.135745752045311</v>
      </c>
    </row>
    <row r="6856" spans="1:3" x14ac:dyDescent="0.3">
      <c r="A6856">
        <v>6854</v>
      </c>
      <c r="B6856">
        <v>0.29289697412926202</v>
      </c>
      <c r="C6856">
        <v>0.13568281938325899</v>
      </c>
    </row>
    <row r="6857" spans="1:3" x14ac:dyDescent="0.3">
      <c r="A6857">
        <v>6855</v>
      </c>
      <c r="B6857">
        <v>0.29289697412926202</v>
      </c>
      <c r="C6857">
        <v>0.13555695405915599</v>
      </c>
    </row>
    <row r="6858" spans="1:3" x14ac:dyDescent="0.3">
      <c r="A6858">
        <v>6856</v>
      </c>
      <c r="B6858">
        <v>0.29287412012066899</v>
      </c>
      <c r="C6858">
        <v>0.13555695405915599</v>
      </c>
    </row>
    <row r="6859" spans="1:3" x14ac:dyDescent="0.3">
      <c r="A6859">
        <v>6857</v>
      </c>
      <c r="B6859">
        <v>0.29287412012066899</v>
      </c>
      <c r="C6859">
        <v>0.135431088735053</v>
      </c>
    </row>
    <row r="6860" spans="1:3" x14ac:dyDescent="0.3">
      <c r="A6860">
        <v>6858</v>
      </c>
      <c r="B6860">
        <v>0.29285126611207601</v>
      </c>
      <c r="C6860">
        <v>0.135431088735053</v>
      </c>
    </row>
    <row r="6861" spans="1:3" x14ac:dyDescent="0.3">
      <c r="A6861">
        <v>6859</v>
      </c>
      <c r="B6861">
        <v>0.29280555809488901</v>
      </c>
      <c r="C6861">
        <v>0.13536815607300101</v>
      </c>
    </row>
    <row r="6862" spans="1:3" x14ac:dyDescent="0.3">
      <c r="A6862">
        <v>6860</v>
      </c>
      <c r="B6862">
        <v>0.29278270408629598</v>
      </c>
      <c r="C6862">
        <v>0.13536815607300101</v>
      </c>
    </row>
    <row r="6863" spans="1:3" x14ac:dyDescent="0.3">
      <c r="A6863">
        <v>6861</v>
      </c>
      <c r="B6863">
        <v>0.29273699606911002</v>
      </c>
      <c r="C6863">
        <v>0.13536815607300101</v>
      </c>
    </row>
    <row r="6864" spans="1:3" x14ac:dyDescent="0.3">
      <c r="A6864">
        <v>6862</v>
      </c>
      <c r="B6864">
        <v>0.29271414206051699</v>
      </c>
      <c r="C6864">
        <v>0.13530522341095</v>
      </c>
    </row>
    <row r="6865" spans="1:3" x14ac:dyDescent="0.3">
      <c r="A6865">
        <v>6863</v>
      </c>
      <c r="B6865">
        <v>0.29271414206051699</v>
      </c>
      <c r="C6865">
        <v>0.13511642542479499</v>
      </c>
    </row>
    <row r="6866" spans="1:3" x14ac:dyDescent="0.3">
      <c r="A6866">
        <v>6864</v>
      </c>
      <c r="B6866">
        <v>0.29271414206051699</v>
      </c>
      <c r="C6866">
        <v>0.13511642542479499</v>
      </c>
    </row>
    <row r="6867" spans="1:3" x14ac:dyDescent="0.3">
      <c r="A6867">
        <v>6865</v>
      </c>
      <c r="B6867">
        <v>0.29262272602614497</v>
      </c>
      <c r="C6867">
        <v>0.13486469477658899</v>
      </c>
    </row>
    <row r="6868" spans="1:3" x14ac:dyDescent="0.3">
      <c r="A6868">
        <v>6866</v>
      </c>
      <c r="B6868">
        <v>0.29257701800895802</v>
      </c>
      <c r="C6868">
        <v>0.13480176211453701</v>
      </c>
    </row>
    <row r="6869" spans="1:3" x14ac:dyDescent="0.3">
      <c r="A6869">
        <v>6867</v>
      </c>
      <c r="B6869">
        <v>0.29246274796599298</v>
      </c>
      <c r="C6869">
        <v>0.134738829452485</v>
      </c>
    </row>
    <row r="6870" spans="1:3" x14ac:dyDescent="0.3">
      <c r="A6870">
        <v>6868</v>
      </c>
      <c r="B6870">
        <v>0.29246274796599298</v>
      </c>
      <c r="C6870">
        <v>0.134738829452485</v>
      </c>
    </row>
    <row r="6871" spans="1:3" x14ac:dyDescent="0.3">
      <c r="A6871">
        <v>6869</v>
      </c>
      <c r="B6871">
        <v>0.29246274796599298</v>
      </c>
      <c r="C6871">
        <v>0.134738829452485</v>
      </c>
    </row>
    <row r="6872" spans="1:3" x14ac:dyDescent="0.3">
      <c r="A6872">
        <v>6870</v>
      </c>
      <c r="B6872">
        <v>0.2924398939574</v>
      </c>
      <c r="C6872">
        <v>0.13467589679043401</v>
      </c>
    </row>
    <row r="6873" spans="1:3" x14ac:dyDescent="0.3">
      <c r="A6873">
        <v>6871</v>
      </c>
      <c r="B6873">
        <v>0.2924398939574</v>
      </c>
      <c r="C6873">
        <v>0.13455003146633099</v>
      </c>
    </row>
    <row r="6874" spans="1:3" x14ac:dyDescent="0.3">
      <c r="A6874">
        <v>6872</v>
      </c>
      <c r="B6874">
        <v>0.29241703994880702</v>
      </c>
      <c r="C6874">
        <v>0.13455003146633099</v>
      </c>
    </row>
    <row r="6875" spans="1:3" x14ac:dyDescent="0.3">
      <c r="A6875">
        <v>6873</v>
      </c>
      <c r="B6875">
        <v>0.29239418594021299</v>
      </c>
      <c r="C6875">
        <v>0.13455003146633099</v>
      </c>
    </row>
    <row r="6876" spans="1:3" x14ac:dyDescent="0.3">
      <c r="A6876">
        <v>6874</v>
      </c>
      <c r="B6876">
        <v>0.29239418594021299</v>
      </c>
      <c r="C6876">
        <v>0.13455003146633099</v>
      </c>
    </row>
    <row r="6877" spans="1:3" x14ac:dyDescent="0.3">
      <c r="A6877">
        <v>6875</v>
      </c>
      <c r="B6877">
        <v>0.29232562391443401</v>
      </c>
      <c r="C6877">
        <v>0.13442416614222699</v>
      </c>
    </row>
    <row r="6878" spans="1:3" x14ac:dyDescent="0.3">
      <c r="A6878">
        <v>6876</v>
      </c>
      <c r="B6878">
        <v>0.29230276990584098</v>
      </c>
      <c r="C6878">
        <v>0.13442416614222699</v>
      </c>
    </row>
    <row r="6879" spans="1:3" x14ac:dyDescent="0.3">
      <c r="A6879">
        <v>6877</v>
      </c>
      <c r="B6879">
        <v>0.29230276990584098</v>
      </c>
      <c r="C6879">
        <v>0.13442416614222699</v>
      </c>
    </row>
    <row r="6880" spans="1:3" x14ac:dyDescent="0.3">
      <c r="A6880">
        <v>6878</v>
      </c>
      <c r="B6880">
        <v>0.292279915897248</v>
      </c>
      <c r="C6880">
        <v>0.13442416614222699</v>
      </c>
    </row>
    <row r="6881" spans="1:3" x14ac:dyDescent="0.3">
      <c r="A6881">
        <v>6879</v>
      </c>
      <c r="B6881">
        <v>0.292279915897248</v>
      </c>
      <c r="C6881">
        <v>0.13436123348017601</v>
      </c>
    </row>
    <row r="6882" spans="1:3" x14ac:dyDescent="0.3">
      <c r="A6882">
        <v>6880</v>
      </c>
      <c r="B6882">
        <v>0.29223420788006199</v>
      </c>
      <c r="C6882">
        <v>0.13429830081812399</v>
      </c>
    </row>
    <row r="6883" spans="1:3" x14ac:dyDescent="0.3">
      <c r="A6883">
        <v>6881</v>
      </c>
      <c r="B6883">
        <v>0.29214279184568898</v>
      </c>
      <c r="C6883">
        <v>0.13423536815607301</v>
      </c>
    </row>
    <row r="6884" spans="1:3" x14ac:dyDescent="0.3">
      <c r="A6884">
        <v>6882</v>
      </c>
      <c r="B6884">
        <v>0.29214279184568898</v>
      </c>
      <c r="C6884">
        <v>0.134046570169918</v>
      </c>
    </row>
    <row r="6885" spans="1:3" x14ac:dyDescent="0.3">
      <c r="A6885">
        <v>6883</v>
      </c>
      <c r="B6885">
        <v>0.29202852180272398</v>
      </c>
      <c r="C6885">
        <v>0.134046570169918</v>
      </c>
    </row>
    <row r="6886" spans="1:3" x14ac:dyDescent="0.3">
      <c r="A6886">
        <v>6884</v>
      </c>
      <c r="B6886">
        <v>0.29189139775116502</v>
      </c>
      <c r="C6886">
        <v>0.134046570169918</v>
      </c>
    </row>
    <row r="6887" spans="1:3" x14ac:dyDescent="0.3">
      <c r="A6887">
        <v>6885</v>
      </c>
      <c r="B6887">
        <v>0.29186854374257198</v>
      </c>
      <c r="C6887">
        <v>0.134046570169918</v>
      </c>
    </row>
    <row r="6888" spans="1:3" x14ac:dyDescent="0.3">
      <c r="A6888">
        <v>6886</v>
      </c>
      <c r="B6888">
        <v>0.29182283572538598</v>
      </c>
      <c r="C6888">
        <v>0.13398363750786599</v>
      </c>
    </row>
    <row r="6889" spans="1:3" x14ac:dyDescent="0.3">
      <c r="A6889">
        <v>6887</v>
      </c>
      <c r="B6889">
        <v>0.29182283572538598</v>
      </c>
      <c r="C6889">
        <v>0.13398363750786599</v>
      </c>
    </row>
    <row r="6890" spans="1:3" x14ac:dyDescent="0.3">
      <c r="A6890">
        <v>6888</v>
      </c>
      <c r="B6890">
        <v>0.29182283572538598</v>
      </c>
      <c r="C6890">
        <v>0.13398363750786599</v>
      </c>
    </row>
    <row r="6891" spans="1:3" x14ac:dyDescent="0.3">
      <c r="A6891">
        <v>6889</v>
      </c>
      <c r="B6891">
        <v>0.291799981716793</v>
      </c>
      <c r="C6891">
        <v>0.13398363750786599</v>
      </c>
    </row>
    <row r="6892" spans="1:3" x14ac:dyDescent="0.3">
      <c r="A6892">
        <v>6890</v>
      </c>
      <c r="B6892">
        <v>0.29175427369960599</v>
      </c>
      <c r="C6892">
        <v>0.13398363750786599</v>
      </c>
    </row>
    <row r="6893" spans="1:3" x14ac:dyDescent="0.3">
      <c r="A6893">
        <v>6891</v>
      </c>
      <c r="B6893">
        <v>0.29170856568241998</v>
      </c>
      <c r="C6893">
        <v>0.13398363750786599</v>
      </c>
    </row>
    <row r="6894" spans="1:3" x14ac:dyDescent="0.3">
      <c r="A6894">
        <v>6892</v>
      </c>
      <c r="B6894">
        <v>0.29168571167382701</v>
      </c>
      <c r="C6894">
        <v>0.13385777218376299</v>
      </c>
    </row>
    <row r="6895" spans="1:3" x14ac:dyDescent="0.3">
      <c r="A6895">
        <v>6893</v>
      </c>
      <c r="B6895">
        <v>0.291640003656641</v>
      </c>
      <c r="C6895">
        <v>0.13379483952171101</v>
      </c>
    </row>
    <row r="6896" spans="1:3" x14ac:dyDescent="0.3">
      <c r="A6896">
        <v>6894</v>
      </c>
      <c r="B6896">
        <v>0.291640003656641</v>
      </c>
      <c r="C6896">
        <v>0.13379483952171101</v>
      </c>
    </row>
    <row r="6897" spans="1:3" x14ac:dyDescent="0.3">
      <c r="A6897">
        <v>6895</v>
      </c>
      <c r="B6897">
        <v>0.29161714964804802</v>
      </c>
      <c r="C6897">
        <v>0.13373190685965999</v>
      </c>
    </row>
    <row r="6898" spans="1:3" x14ac:dyDescent="0.3">
      <c r="A6898">
        <v>6896</v>
      </c>
      <c r="B6898">
        <v>0.29159429563945499</v>
      </c>
      <c r="C6898">
        <v>0.13373190685965999</v>
      </c>
    </row>
    <row r="6899" spans="1:3" x14ac:dyDescent="0.3">
      <c r="A6899">
        <v>6897</v>
      </c>
      <c r="B6899">
        <v>0.29159429563945499</v>
      </c>
      <c r="C6899">
        <v>0.13373190685965999</v>
      </c>
    </row>
    <row r="6900" spans="1:3" x14ac:dyDescent="0.3">
      <c r="A6900">
        <v>6898</v>
      </c>
      <c r="B6900">
        <v>0.29159429563945499</v>
      </c>
      <c r="C6900">
        <v>0.13366897419760801</v>
      </c>
    </row>
    <row r="6901" spans="1:3" x14ac:dyDescent="0.3">
      <c r="A6901">
        <v>6899</v>
      </c>
      <c r="B6901">
        <v>0.29154858762226799</v>
      </c>
      <c r="C6901">
        <v>0.13354310887350501</v>
      </c>
    </row>
    <row r="6902" spans="1:3" x14ac:dyDescent="0.3">
      <c r="A6902">
        <v>6900</v>
      </c>
      <c r="B6902">
        <v>0.29154858762226799</v>
      </c>
      <c r="C6902">
        <v>0.13354310887350501</v>
      </c>
    </row>
    <row r="6903" spans="1:3" x14ac:dyDescent="0.3">
      <c r="A6903">
        <v>6901</v>
      </c>
      <c r="B6903">
        <v>0.29152573361367501</v>
      </c>
      <c r="C6903">
        <v>0.133480176211453</v>
      </c>
    </row>
    <row r="6904" spans="1:3" x14ac:dyDescent="0.3">
      <c r="A6904">
        <v>6902</v>
      </c>
      <c r="B6904">
        <v>0.29152573361367501</v>
      </c>
      <c r="C6904">
        <v>0.133480176211453</v>
      </c>
    </row>
    <row r="6905" spans="1:3" x14ac:dyDescent="0.3">
      <c r="A6905">
        <v>6903</v>
      </c>
      <c r="B6905">
        <v>0.29145717158789602</v>
      </c>
      <c r="C6905">
        <v>0.133480176211453</v>
      </c>
    </row>
    <row r="6906" spans="1:3" x14ac:dyDescent="0.3">
      <c r="A6906">
        <v>6904</v>
      </c>
      <c r="B6906">
        <v>0.29143431757930299</v>
      </c>
      <c r="C6906">
        <v>0.13341724354940199</v>
      </c>
    </row>
    <row r="6907" spans="1:3" x14ac:dyDescent="0.3">
      <c r="A6907">
        <v>6905</v>
      </c>
      <c r="B6907">
        <v>0.29143431757930299</v>
      </c>
      <c r="C6907">
        <v>0.13341724354940199</v>
      </c>
    </row>
    <row r="6908" spans="1:3" x14ac:dyDescent="0.3">
      <c r="A6908">
        <v>6906</v>
      </c>
      <c r="B6908">
        <v>0.29141146357071002</v>
      </c>
      <c r="C6908">
        <v>0.13341724354940199</v>
      </c>
    </row>
    <row r="6909" spans="1:3" x14ac:dyDescent="0.3">
      <c r="A6909">
        <v>6907</v>
      </c>
      <c r="B6909">
        <v>0.29138860956211698</v>
      </c>
      <c r="C6909">
        <v>0.13335431088735</v>
      </c>
    </row>
    <row r="6910" spans="1:3" x14ac:dyDescent="0.3">
      <c r="A6910">
        <v>6908</v>
      </c>
      <c r="B6910">
        <v>0.29134290154492998</v>
      </c>
      <c r="C6910">
        <v>0.13335431088735</v>
      </c>
    </row>
    <row r="6911" spans="1:3" x14ac:dyDescent="0.3">
      <c r="A6911">
        <v>6909</v>
      </c>
      <c r="B6911">
        <v>0.291320047536337</v>
      </c>
      <c r="C6911">
        <v>0.13329137822529799</v>
      </c>
    </row>
    <row r="6912" spans="1:3" x14ac:dyDescent="0.3">
      <c r="A6912">
        <v>6910</v>
      </c>
      <c r="B6912">
        <v>0.29127433951915099</v>
      </c>
      <c r="C6912">
        <v>0.13329137822529799</v>
      </c>
    </row>
    <row r="6913" spans="1:3" x14ac:dyDescent="0.3">
      <c r="A6913">
        <v>6911</v>
      </c>
      <c r="B6913">
        <v>0.29127433951915099</v>
      </c>
      <c r="C6913">
        <v>0.13322844556324701</v>
      </c>
    </row>
    <row r="6914" spans="1:3" x14ac:dyDescent="0.3">
      <c r="A6914">
        <v>6912</v>
      </c>
      <c r="B6914">
        <v>0.29120577749337201</v>
      </c>
      <c r="C6914">
        <v>0.13322844556324701</v>
      </c>
    </row>
    <row r="6915" spans="1:3" x14ac:dyDescent="0.3">
      <c r="A6915">
        <v>6913</v>
      </c>
      <c r="B6915">
        <v>0.291160069476186</v>
      </c>
      <c r="C6915">
        <v>0.13316551290119499</v>
      </c>
    </row>
    <row r="6916" spans="1:3" x14ac:dyDescent="0.3">
      <c r="A6916">
        <v>6914</v>
      </c>
      <c r="B6916">
        <v>0.29111436145899899</v>
      </c>
      <c r="C6916">
        <v>0.13316551290119499</v>
      </c>
    </row>
    <row r="6917" spans="1:3" x14ac:dyDescent="0.3">
      <c r="A6917">
        <v>6915</v>
      </c>
      <c r="B6917">
        <v>0.29106865344181299</v>
      </c>
      <c r="C6917">
        <v>0.13310258023914401</v>
      </c>
    </row>
    <row r="6918" spans="1:3" x14ac:dyDescent="0.3">
      <c r="A6918">
        <v>6916</v>
      </c>
      <c r="B6918">
        <v>0.29104579943322001</v>
      </c>
      <c r="C6918">
        <v>0.13297671491504001</v>
      </c>
    </row>
    <row r="6919" spans="1:3" x14ac:dyDescent="0.3">
      <c r="A6919">
        <v>6917</v>
      </c>
      <c r="B6919">
        <v>0.291000091416034</v>
      </c>
      <c r="C6919">
        <v>0.13297671491504001</v>
      </c>
    </row>
    <row r="6920" spans="1:3" x14ac:dyDescent="0.3">
      <c r="A6920">
        <v>6918</v>
      </c>
      <c r="B6920">
        <v>0.29097723740744103</v>
      </c>
      <c r="C6920">
        <v>0.132913782252989</v>
      </c>
    </row>
    <row r="6921" spans="1:3" x14ac:dyDescent="0.3">
      <c r="A6921">
        <v>6919</v>
      </c>
      <c r="B6921">
        <v>0.29097723740744103</v>
      </c>
      <c r="C6921">
        <v>0.13285084959093699</v>
      </c>
    </row>
    <row r="6922" spans="1:3" x14ac:dyDescent="0.3">
      <c r="A6922">
        <v>6920</v>
      </c>
      <c r="B6922">
        <v>0.29097723740744103</v>
      </c>
      <c r="C6922">
        <v>0.13285084959093699</v>
      </c>
    </row>
    <row r="6923" spans="1:3" x14ac:dyDescent="0.3">
      <c r="A6923">
        <v>6921</v>
      </c>
      <c r="B6923">
        <v>0.29097723740744103</v>
      </c>
      <c r="C6923">
        <v>0.13285084959093699</v>
      </c>
    </row>
    <row r="6924" spans="1:3" x14ac:dyDescent="0.3">
      <c r="A6924">
        <v>6922</v>
      </c>
      <c r="B6924">
        <v>0.29095438339884799</v>
      </c>
      <c r="C6924">
        <v>0.132787916928886</v>
      </c>
    </row>
    <row r="6925" spans="1:3" x14ac:dyDescent="0.3">
      <c r="A6925">
        <v>6923</v>
      </c>
      <c r="B6925">
        <v>0.29088582137306801</v>
      </c>
      <c r="C6925">
        <v>0.132787916928886</v>
      </c>
    </row>
    <row r="6926" spans="1:3" x14ac:dyDescent="0.3">
      <c r="A6926">
        <v>6924</v>
      </c>
      <c r="B6926">
        <v>0.29086296736447498</v>
      </c>
      <c r="C6926">
        <v>0.13272498426683399</v>
      </c>
    </row>
    <row r="6927" spans="1:3" x14ac:dyDescent="0.3">
      <c r="A6927">
        <v>6925</v>
      </c>
      <c r="B6927">
        <v>0.290840113355882</v>
      </c>
      <c r="C6927">
        <v>0.13272498426683399</v>
      </c>
    </row>
    <row r="6928" spans="1:3" x14ac:dyDescent="0.3">
      <c r="A6928">
        <v>6926</v>
      </c>
      <c r="B6928">
        <v>0.290840113355882</v>
      </c>
      <c r="C6928">
        <v>0.13272498426683399</v>
      </c>
    </row>
    <row r="6929" spans="1:3" x14ac:dyDescent="0.3">
      <c r="A6929">
        <v>6927</v>
      </c>
      <c r="B6929">
        <v>0.290840113355882</v>
      </c>
      <c r="C6929">
        <v>0.13272498426683399</v>
      </c>
    </row>
    <row r="6930" spans="1:3" x14ac:dyDescent="0.3">
      <c r="A6930">
        <v>6928</v>
      </c>
      <c r="B6930">
        <v>0.29081725934728903</v>
      </c>
      <c r="C6930">
        <v>0.13266205160478201</v>
      </c>
    </row>
    <row r="6931" spans="1:3" x14ac:dyDescent="0.3">
      <c r="A6931">
        <v>6929</v>
      </c>
      <c r="B6931">
        <v>0.29081725934728903</v>
      </c>
      <c r="C6931">
        <v>0.13266205160478201</v>
      </c>
    </row>
    <row r="6932" spans="1:3" x14ac:dyDescent="0.3">
      <c r="A6932">
        <v>6930</v>
      </c>
      <c r="B6932">
        <v>0.29079440533869599</v>
      </c>
      <c r="C6932">
        <v>0.13259911894273099</v>
      </c>
    </row>
    <row r="6933" spans="1:3" x14ac:dyDescent="0.3">
      <c r="A6933">
        <v>6931</v>
      </c>
      <c r="B6933">
        <v>0.29079440533869599</v>
      </c>
      <c r="C6933">
        <v>0.13259911894273099</v>
      </c>
    </row>
    <row r="6934" spans="1:3" x14ac:dyDescent="0.3">
      <c r="A6934">
        <v>6932</v>
      </c>
      <c r="B6934">
        <v>0.29079440533869599</v>
      </c>
      <c r="C6934">
        <v>0.13259911894273099</v>
      </c>
    </row>
    <row r="6935" spans="1:3" x14ac:dyDescent="0.3">
      <c r="A6935">
        <v>6933</v>
      </c>
      <c r="B6935">
        <v>0.29079440533869599</v>
      </c>
      <c r="C6935">
        <v>0.13253618628067901</v>
      </c>
    </row>
    <row r="6936" spans="1:3" x14ac:dyDescent="0.3">
      <c r="A6936">
        <v>6934</v>
      </c>
      <c r="B6936">
        <v>0.29077155133010302</v>
      </c>
      <c r="C6936">
        <v>0.13253618628067901</v>
      </c>
    </row>
    <row r="6937" spans="1:3" x14ac:dyDescent="0.3">
      <c r="A6937">
        <v>6935</v>
      </c>
      <c r="B6937">
        <v>0.29072584331291701</v>
      </c>
      <c r="C6937">
        <v>0.132473253618628</v>
      </c>
    </row>
    <row r="6938" spans="1:3" x14ac:dyDescent="0.3">
      <c r="A6938">
        <v>6936</v>
      </c>
      <c r="B6938">
        <v>0.29072584331291701</v>
      </c>
      <c r="C6938">
        <v>0.132473253618628</v>
      </c>
    </row>
    <row r="6939" spans="1:3" x14ac:dyDescent="0.3">
      <c r="A6939">
        <v>6937</v>
      </c>
      <c r="B6939">
        <v>0.29072584331291701</v>
      </c>
      <c r="C6939">
        <v>0.132473253618628</v>
      </c>
    </row>
    <row r="6940" spans="1:3" x14ac:dyDescent="0.3">
      <c r="A6940">
        <v>6938</v>
      </c>
      <c r="B6940">
        <v>0.29070298930432298</v>
      </c>
      <c r="C6940">
        <v>0.13241032095657601</v>
      </c>
    </row>
    <row r="6941" spans="1:3" x14ac:dyDescent="0.3">
      <c r="A6941">
        <v>6939</v>
      </c>
      <c r="B6941">
        <v>0.29070298930432298</v>
      </c>
      <c r="C6941">
        <v>0.13241032095657601</v>
      </c>
    </row>
    <row r="6942" spans="1:3" x14ac:dyDescent="0.3">
      <c r="A6942">
        <v>6940</v>
      </c>
      <c r="B6942">
        <v>0.29070298930432298</v>
      </c>
      <c r="C6942">
        <v>0.13228445563247301</v>
      </c>
    </row>
    <row r="6943" spans="1:3" x14ac:dyDescent="0.3">
      <c r="A6943">
        <v>6941</v>
      </c>
      <c r="B6943">
        <v>0.29068013529573</v>
      </c>
      <c r="C6943">
        <v>0.13228445563247301</v>
      </c>
    </row>
    <row r="6944" spans="1:3" x14ac:dyDescent="0.3">
      <c r="A6944">
        <v>6942</v>
      </c>
      <c r="B6944">
        <v>0.29065728128713703</v>
      </c>
      <c r="C6944">
        <v>0.13228445563247301</v>
      </c>
    </row>
    <row r="6945" spans="1:3" x14ac:dyDescent="0.3">
      <c r="A6945">
        <v>6943</v>
      </c>
      <c r="B6945">
        <v>0.29061157326995102</v>
      </c>
      <c r="C6945">
        <v>0.132221522970421</v>
      </c>
    </row>
    <row r="6946" spans="1:3" x14ac:dyDescent="0.3">
      <c r="A6946">
        <v>6944</v>
      </c>
      <c r="B6946">
        <v>0.29061157326995102</v>
      </c>
      <c r="C6946">
        <v>0.13215859030836999</v>
      </c>
    </row>
    <row r="6947" spans="1:3" x14ac:dyDescent="0.3">
      <c r="A6947">
        <v>6945</v>
      </c>
      <c r="B6947">
        <v>0.29061157326995102</v>
      </c>
      <c r="C6947">
        <v>0.132095657646318</v>
      </c>
    </row>
    <row r="6948" spans="1:3" x14ac:dyDescent="0.3">
      <c r="A6948">
        <v>6946</v>
      </c>
      <c r="B6948">
        <v>0.29056586525276501</v>
      </c>
      <c r="C6948">
        <v>0.132095657646318</v>
      </c>
    </row>
    <row r="6949" spans="1:3" x14ac:dyDescent="0.3">
      <c r="A6949">
        <v>6947</v>
      </c>
      <c r="B6949">
        <v>0.290520157235579</v>
      </c>
      <c r="C6949">
        <v>0.13203272498426599</v>
      </c>
    </row>
    <row r="6950" spans="1:3" x14ac:dyDescent="0.3">
      <c r="A6950">
        <v>6948</v>
      </c>
      <c r="B6950">
        <v>0.29047444921839199</v>
      </c>
      <c r="C6950">
        <v>0.13203272498426599</v>
      </c>
    </row>
    <row r="6951" spans="1:3" x14ac:dyDescent="0.3">
      <c r="A6951">
        <v>6949</v>
      </c>
      <c r="B6951">
        <v>0.29047444921839199</v>
      </c>
      <c r="C6951">
        <v>0.131906859660163</v>
      </c>
    </row>
    <row r="6952" spans="1:3" x14ac:dyDescent="0.3">
      <c r="A6952">
        <v>6950</v>
      </c>
      <c r="B6952">
        <v>0.29047444921839199</v>
      </c>
      <c r="C6952">
        <v>0.131906859660163</v>
      </c>
    </row>
    <row r="6953" spans="1:3" x14ac:dyDescent="0.3">
      <c r="A6953">
        <v>6951</v>
      </c>
      <c r="B6953">
        <v>0.29045159520979902</v>
      </c>
      <c r="C6953">
        <v>0.131906859660163</v>
      </c>
    </row>
    <row r="6954" spans="1:3" x14ac:dyDescent="0.3">
      <c r="A6954">
        <v>6952</v>
      </c>
      <c r="B6954">
        <v>0.29038303318401998</v>
      </c>
      <c r="C6954">
        <v>0.13184392699811201</v>
      </c>
    </row>
    <row r="6955" spans="1:3" x14ac:dyDescent="0.3">
      <c r="A6955">
        <v>6953</v>
      </c>
      <c r="B6955">
        <v>0.29038303318401998</v>
      </c>
      <c r="C6955">
        <v>0.13178099433606</v>
      </c>
    </row>
    <row r="6956" spans="1:3" x14ac:dyDescent="0.3">
      <c r="A6956">
        <v>6954</v>
      </c>
      <c r="B6956">
        <v>0.29029161714964802</v>
      </c>
      <c r="C6956">
        <v>0.13171806167400801</v>
      </c>
    </row>
    <row r="6957" spans="1:3" x14ac:dyDescent="0.3">
      <c r="A6957">
        <v>6955</v>
      </c>
      <c r="B6957">
        <v>0.29029161714964802</v>
      </c>
      <c r="C6957">
        <v>0.13171806167400801</v>
      </c>
    </row>
    <row r="6958" spans="1:3" x14ac:dyDescent="0.3">
      <c r="A6958">
        <v>6956</v>
      </c>
      <c r="B6958">
        <v>0.29026876314105399</v>
      </c>
      <c r="C6958">
        <v>0.131655129011957</v>
      </c>
    </row>
    <row r="6959" spans="1:3" x14ac:dyDescent="0.3">
      <c r="A6959">
        <v>6957</v>
      </c>
      <c r="B6959">
        <v>0.29024590913246101</v>
      </c>
      <c r="C6959">
        <v>0.131655129011957</v>
      </c>
    </row>
    <row r="6960" spans="1:3" x14ac:dyDescent="0.3">
      <c r="A6960">
        <v>6958</v>
      </c>
      <c r="B6960">
        <v>0.29017734710668203</v>
      </c>
      <c r="C6960">
        <v>0.13159219634990499</v>
      </c>
    </row>
    <row r="6961" spans="1:3" x14ac:dyDescent="0.3">
      <c r="A6961">
        <v>6959</v>
      </c>
      <c r="B6961">
        <v>0.29013163908949602</v>
      </c>
      <c r="C6961">
        <v>0.131529263687854</v>
      </c>
    </row>
    <row r="6962" spans="1:3" x14ac:dyDescent="0.3">
      <c r="A6962">
        <v>6960</v>
      </c>
      <c r="B6962">
        <v>0.29013163908949602</v>
      </c>
      <c r="C6962">
        <v>0.131529263687854</v>
      </c>
    </row>
    <row r="6963" spans="1:3" x14ac:dyDescent="0.3">
      <c r="A6963">
        <v>6961</v>
      </c>
      <c r="B6963">
        <v>0.29013163908949602</v>
      </c>
      <c r="C6963">
        <v>0.131529263687854</v>
      </c>
    </row>
    <row r="6964" spans="1:3" x14ac:dyDescent="0.3">
      <c r="A6964">
        <v>6962</v>
      </c>
      <c r="B6964">
        <v>0.29010878508090299</v>
      </c>
      <c r="C6964">
        <v>0.131529263687854</v>
      </c>
    </row>
    <row r="6965" spans="1:3" x14ac:dyDescent="0.3">
      <c r="A6965">
        <v>6963</v>
      </c>
      <c r="B6965">
        <v>0.29008593107231001</v>
      </c>
      <c r="C6965">
        <v>0.131529263687854</v>
      </c>
    </row>
    <row r="6966" spans="1:3" x14ac:dyDescent="0.3">
      <c r="A6966">
        <v>6964</v>
      </c>
      <c r="B6966">
        <v>0.29006307706371598</v>
      </c>
      <c r="C6966">
        <v>0.13146633102580199</v>
      </c>
    </row>
    <row r="6967" spans="1:3" x14ac:dyDescent="0.3">
      <c r="A6967">
        <v>6965</v>
      </c>
      <c r="B6967">
        <v>0.29001736904653003</v>
      </c>
      <c r="C6967">
        <v>0.13140339836375001</v>
      </c>
    </row>
    <row r="6968" spans="1:3" x14ac:dyDescent="0.3">
      <c r="A6968">
        <v>6966</v>
      </c>
      <c r="B6968">
        <v>0.28994880702075099</v>
      </c>
      <c r="C6968">
        <v>0.13140339836375001</v>
      </c>
    </row>
    <row r="6969" spans="1:3" x14ac:dyDescent="0.3">
      <c r="A6969">
        <v>6967</v>
      </c>
      <c r="B6969">
        <v>0.28994880702075099</v>
      </c>
      <c r="C6969">
        <v>0.13140339836375001</v>
      </c>
    </row>
    <row r="6970" spans="1:3" x14ac:dyDescent="0.3">
      <c r="A6970">
        <v>6968</v>
      </c>
      <c r="B6970">
        <v>0.28994880702075099</v>
      </c>
      <c r="C6970">
        <v>0.13134046570169899</v>
      </c>
    </row>
    <row r="6971" spans="1:3" x14ac:dyDescent="0.3">
      <c r="A6971">
        <v>6969</v>
      </c>
      <c r="B6971">
        <v>0.28992595301215801</v>
      </c>
      <c r="C6971">
        <v>0.13134046570169899</v>
      </c>
    </row>
    <row r="6972" spans="1:3" x14ac:dyDescent="0.3">
      <c r="A6972">
        <v>6970</v>
      </c>
      <c r="B6972">
        <v>0.28992595301215801</v>
      </c>
      <c r="C6972">
        <v>0.13134046570169899</v>
      </c>
    </row>
    <row r="6973" spans="1:3" x14ac:dyDescent="0.3">
      <c r="A6973">
        <v>6971</v>
      </c>
      <c r="B6973">
        <v>0.28992595301215801</v>
      </c>
      <c r="C6973">
        <v>0.131088735053492</v>
      </c>
    </row>
    <row r="6974" spans="1:3" x14ac:dyDescent="0.3">
      <c r="A6974">
        <v>6972</v>
      </c>
      <c r="B6974">
        <v>0.289880244994972</v>
      </c>
      <c r="C6974">
        <v>0.131088735053492</v>
      </c>
    </row>
    <row r="6975" spans="1:3" x14ac:dyDescent="0.3">
      <c r="A6975">
        <v>6973</v>
      </c>
      <c r="B6975">
        <v>0.289880244994972</v>
      </c>
      <c r="C6975">
        <v>0.13102580239144099</v>
      </c>
    </row>
    <row r="6976" spans="1:3" x14ac:dyDescent="0.3">
      <c r="A6976">
        <v>6974</v>
      </c>
      <c r="B6976">
        <v>0.289880244994972</v>
      </c>
      <c r="C6976">
        <v>0.13102580239144099</v>
      </c>
    </row>
    <row r="6977" spans="1:3" x14ac:dyDescent="0.3">
      <c r="A6977">
        <v>6975</v>
      </c>
      <c r="B6977">
        <v>0.289880244994972</v>
      </c>
      <c r="C6977">
        <v>0.13102580239144099</v>
      </c>
    </row>
    <row r="6978" spans="1:3" x14ac:dyDescent="0.3">
      <c r="A6978">
        <v>6976</v>
      </c>
      <c r="B6978">
        <v>0.28981168296919202</v>
      </c>
      <c r="C6978">
        <v>0.130962869729389</v>
      </c>
    </row>
    <row r="6979" spans="1:3" x14ac:dyDescent="0.3">
      <c r="A6979">
        <v>6977</v>
      </c>
      <c r="B6979">
        <v>0.28978882896059899</v>
      </c>
      <c r="C6979">
        <v>0.13089993706733699</v>
      </c>
    </row>
    <row r="6980" spans="1:3" x14ac:dyDescent="0.3">
      <c r="A6980">
        <v>6978</v>
      </c>
      <c r="B6980">
        <v>0.289674558917634</v>
      </c>
      <c r="C6980">
        <v>0.13089993706733699</v>
      </c>
    </row>
    <row r="6981" spans="1:3" x14ac:dyDescent="0.3">
      <c r="A6981">
        <v>6979</v>
      </c>
      <c r="B6981">
        <v>0.28962885090044699</v>
      </c>
      <c r="C6981">
        <v>0.13083700440528601</v>
      </c>
    </row>
    <row r="6982" spans="1:3" x14ac:dyDescent="0.3">
      <c r="A6982">
        <v>6980</v>
      </c>
      <c r="B6982">
        <v>0.28960599689185401</v>
      </c>
      <c r="C6982">
        <v>0.13077407174323399</v>
      </c>
    </row>
    <row r="6983" spans="1:3" x14ac:dyDescent="0.3">
      <c r="A6983">
        <v>6981</v>
      </c>
      <c r="B6983">
        <v>0.28960599689185401</v>
      </c>
      <c r="C6983">
        <v>0.13071113908118301</v>
      </c>
    </row>
    <row r="6984" spans="1:3" x14ac:dyDescent="0.3">
      <c r="A6984">
        <v>6982</v>
      </c>
      <c r="B6984">
        <v>0.28958314288326098</v>
      </c>
      <c r="C6984">
        <v>0.130648206419131</v>
      </c>
    </row>
    <row r="6985" spans="1:3" x14ac:dyDescent="0.3">
      <c r="A6985">
        <v>6983</v>
      </c>
      <c r="B6985">
        <v>0.28958314288326098</v>
      </c>
      <c r="C6985">
        <v>0.13058527375707901</v>
      </c>
    </row>
    <row r="6986" spans="1:3" x14ac:dyDescent="0.3">
      <c r="A6986">
        <v>6984</v>
      </c>
      <c r="B6986">
        <v>0.289560288874668</v>
      </c>
      <c r="C6986">
        <v>0.130522341095028</v>
      </c>
    </row>
    <row r="6987" spans="1:3" x14ac:dyDescent="0.3">
      <c r="A6987">
        <v>6985</v>
      </c>
      <c r="B6987">
        <v>0.289560288874668</v>
      </c>
      <c r="C6987">
        <v>0.130522341095028</v>
      </c>
    </row>
    <row r="6988" spans="1:3" x14ac:dyDescent="0.3">
      <c r="A6988">
        <v>6986</v>
      </c>
      <c r="B6988">
        <v>0.289514580857482</v>
      </c>
      <c r="C6988">
        <v>0.130522341095028</v>
      </c>
    </row>
    <row r="6989" spans="1:3" x14ac:dyDescent="0.3">
      <c r="A6989">
        <v>6987</v>
      </c>
      <c r="B6989">
        <v>0.289514580857482</v>
      </c>
      <c r="C6989">
        <v>0.130522341095028</v>
      </c>
    </row>
    <row r="6990" spans="1:3" x14ac:dyDescent="0.3">
      <c r="A6990">
        <v>6988</v>
      </c>
      <c r="B6990">
        <v>0.289514580857482</v>
      </c>
      <c r="C6990">
        <v>0.13045940843297599</v>
      </c>
    </row>
    <row r="6991" spans="1:3" x14ac:dyDescent="0.3">
      <c r="A6991">
        <v>6989</v>
      </c>
      <c r="B6991">
        <v>0.28946887284029599</v>
      </c>
      <c r="C6991">
        <v>0.130396475770925</v>
      </c>
    </row>
    <row r="6992" spans="1:3" x14ac:dyDescent="0.3">
      <c r="A6992">
        <v>6990</v>
      </c>
      <c r="B6992">
        <v>0.28944601883170301</v>
      </c>
      <c r="C6992">
        <v>0.130396475770925</v>
      </c>
    </row>
    <row r="6993" spans="1:3" x14ac:dyDescent="0.3">
      <c r="A6993">
        <v>6991</v>
      </c>
      <c r="B6993">
        <v>0.28944601883170301</v>
      </c>
      <c r="C6993">
        <v>0.13033354310887299</v>
      </c>
    </row>
    <row r="6994" spans="1:3" x14ac:dyDescent="0.3">
      <c r="A6994">
        <v>6992</v>
      </c>
      <c r="B6994">
        <v>0.28944601883170301</v>
      </c>
      <c r="C6994">
        <v>0.13033354310887299</v>
      </c>
    </row>
    <row r="6995" spans="1:3" x14ac:dyDescent="0.3">
      <c r="A6995">
        <v>6993</v>
      </c>
      <c r="B6995">
        <v>0.28942316482310898</v>
      </c>
      <c r="C6995">
        <v>0.13020767778476999</v>
      </c>
    </row>
    <row r="6996" spans="1:3" x14ac:dyDescent="0.3">
      <c r="A6996">
        <v>6994</v>
      </c>
      <c r="B6996">
        <v>0.289400310814516</v>
      </c>
      <c r="C6996">
        <v>0.13020767778476999</v>
      </c>
    </row>
    <row r="6997" spans="1:3" x14ac:dyDescent="0.3">
      <c r="A6997">
        <v>6995</v>
      </c>
      <c r="B6997">
        <v>0.28935460279733</v>
      </c>
      <c r="C6997">
        <v>0.130081812460667</v>
      </c>
    </row>
    <row r="6998" spans="1:3" x14ac:dyDescent="0.3">
      <c r="A6998">
        <v>6996</v>
      </c>
      <c r="B6998">
        <v>0.28933174878873702</v>
      </c>
      <c r="C6998">
        <v>0.130081812460667</v>
      </c>
    </row>
    <row r="6999" spans="1:3" x14ac:dyDescent="0.3">
      <c r="A6999">
        <v>6997</v>
      </c>
      <c r="B6999">
        <v>0.28921747874577203</v>
      </c>
      <c r="C6999">
        <v>0.13001887979861501</v>
      </c>
    </row>
    <row r="7000" spans="1:3" x14ac:dyDescent="0.3">
      <c r="A7000">
        <v>6998</v>
      </c>
      <c r="B7000">
        <v>0.28921747874577097</v>
      </c>
      <c r="C7000">
        <v>0.13001887979861501</v>
      </c>
    </row>
    <row r="7001" spans="1:3" x14ac:dyDescent="0.3">
      <c r="A7001">
        <v>6999</v>
      </c>
      <c r="B7001">
        <v>0.28921747874577097</v>
      </c>
      <c r="C7001">
        <v>0.129955947136563</v>
      </c>
    </row>
    <row r="7002" spans="1:3" x14ac:dyDescent="0.3">
      <c r="A7002">
        <v>7000</v>
      </c>
      <c r="B7002">
        <v>0.289194624737178</v>
      </c>
      <c r="C7002">
        <v>0.129955947136563</v>
      </c>
    </row>
    <row r="7003" spans="1:3" x14ac:dyDescent="0.3">
      <c r="A7003">
        <v>7001</v>
      </c>
      <c r="B7003">
        <v>0.28914891671999199</v>
      </c>
      <c r="C7003">
        <v>0.12983008181246</v>
      </c>
    </row>
    <row r="7004" spans="1:3" x14ac:dyDescent="0.3">
      <c r="A7004">
        <v>7002</v>
      </c>
      <c r="B7004">
        <v>0.28910320870280598</v>
      </c>
      <c r="C7004">
        <v>0.12983008181246</v>
      </c>
    </row>
    <row r="7005" spans="1:3" x14ac:dyDescent="0.3">
      <c r="A7005">
        <v>7003</v>
      </c>
      <c r="B7005">
        <v>0.28910320870280598</v>
      </c>
      <c r="C7005">
        <v>0.12976714915040899</v>
      </c>
    </row>
    <row r="7006" spans="1:3" x14ac:dyDescent="0.3">
      <c r="A7006">
        <v>7004</v>
      </c>
      <c r="B7006">
        <v>0.28910320870280598</v>
      </c>
      <c r="C7006">
        <v>0.12976714915040899</v>
      </c>
    </row>
    <row r="7007" spans="1:3" x14ac:dyDescent="0.3">
      <c r="A7007">
        <v>7005</v>
      </c>
      <c r="B7007">
        <v>0.28905750068561997</v>
      </c>
      <c r="C7007">
        <v>0.129704216488357</v>
      </c>
    </row>
    <row r="7008" spans="1:3" x14ac:dyDescent="0.3">
      <c r="A7008">
        <v>7006</v>
      </c>
      <c r="B7008">
        <v>0.28901179266843402</v>
      </c>
      <c r="C7008">
        <v>0.129704216488357</v>
      </c>
    </row>
    <row r="7009" spans="1:3" x14ac:dyDescent="0.3">
      <c r="A7009">
        <v>7007</v>
      </c>
      <c r="B7009">
        <v>0.28898893865983999</v>
      </c>
      <c r="C7009">
        <v>0.12964128382630499</v>
      </c>
    </row>
    <row r="7010" spans="1:3" x14ac:dyDescent="0.3">
      <c r="A7010">
        <v>7008</v>
      </c>
      <c r="B7010">
        <v>0.28898893865983999</v>
      </c>
      <c r="C7010">
        <v>0.12964128382630499</v>
      </c>
    </row>
    <row r="7011" spans="1:3" x14ac:dyDescent="0.3">
      <c r="A7011">
        <v>7009</v>
      </c>
      <c r="B7011">
        <v>0.28898893865983999</v>
      </c>
      <c r="C7011">
        <v>0.12957835116425401</v>
      </c>
    </row>
    <row r="7012" spans="1:3" x14ac:dyDescent="0.3">
      <c r="A7012">
        <v>7010</v>
      </c>
      <c r="B7012">
        <v>0.28885181460828202</v>
      </c>
      <c r="C7012">
        <v>0.129515418502202</v>
      </c>
    </row>
    <row r="7013" spans="1:3" x14ac:dyDescent="0.3">
      <c r="A7013">
        <v>7011</v>
      </c>
      <c r="B7013">
        <v>0.28882896059968899</v>
      </c>
      <c r="C7013">
        <v>0.129515418502202</v>
      </c>
    </row>
    <row r="7014" spans="1:3" x14ac:dyDescent="0.3">
      <c r="A7014">
        <v>7012</v>
      </c>
      <c r="B7014">
        <v>0.28880610659109601</v>
      </c>
      <c r="C7014">
        <v>0.129515418502202</v>
      </c>
    </row>
    <row r="7015" spans="1:3" x14ac:dyDescent="0.3">
      <c r="A7015">
        <v>7013</v>
      </c>
      <c r="B7015">
        <v>0.28876039857390901</v>
      </c>
      <c r="C7015">
        <v>0.12945248584015101</v>
      </c>
    </row>
    <row r="7016" spans="1:3" x14ac:dyDescent="0.3">
      <c r="A7016">
        <v>7014</v>
      </c>
      <c r="B7016">
        <v>0.28873754456531597</v>
      </c>
      <c r="C7016">
        <v>0.129389553178099</v>
      </c>
    </row>
    <row r="7017" spans="1:3" x14ac:dyDescent="0.3">
      <c r="A7017">
        <v>7015</v>
      </c>
      <c r="B7017">
        <v>0.288714690556723</v>
      </c>
      <c r="C7017">
        <v>0.12932662051604699</v>
      </c>
    </row>
    <row r="7018" spans="1:3" x14ac:dyDescent="0.3">
      <c r="A7018">
        <v>7016</v>
      </c>
      <c r="B7018">
        <v>0.288714690556723</v>
      </c>
      <c r="C7018">
        <v>0.129263687853996</v>
      </c>
    </row>
    <row r="7019" spans="1:3" x14ac:dyDescent="0.3">
      <c r="A7019">
        <v>7017</v>
      </c>
      <c r="B7019">
        <v>0.288714690556723</v>
      </c>
      <c r="C7019">
        <v>0.129263687853996</v>
      </c>
    </row>
    <row r="7020" spans="1:3" x14ac:dyDescent="0.3">
      <c r="A7020">
        <v>7018</v>
      </c>
      <c r="B7020">
        <v>0.288714690556723</v>
      </c>
      <c r="C7020">
        <v>0.129137822529893</v>
      </c>
    </row>
    <row r="7021" spans="1:3" x14ac:dyDescent="0.3">
      <c r="A7021">
        <v>7019</v>
      </c>
      <c r="B7021">
        <v>0.28864612853094401</v>
      </c>
      <c r="C7021">
        <v>0.12907488986784099</v>
      </c>
    </row>
    <row r="7022" spans="1:3" x14ac:dyDescent="0.3">
      <c r="A7022">
        <v>7020</v>
      </c>
      <c r="B7022">
        <v>0.28864612853094401</v>
      </c>
      <c r="C7022">
        <v>0.12907488986784099</v>
      </c>
    </row>
    <row r="7023" spans="1:3" x14ac:dyDescent="0.3">
      <c r="A7023">
        <v>7021</v>
      </c>
      <c r="B7023">
        <v>0.28862327452235098</v>
      </c>
      <c r="C7023">
        <v>0.12907488986784099</v>
      </c>
    </row>
    <row r="7024" spans="1:3" x14ac:dyDescent="0.3">
      <c r="A7024">
        <v>7022</v>
      </c>
      <c r="B7024">
        <v>0.288600420513758</v>
      </c>
      <c r="C7024">
        <v>0.12907488986784099</v>
      </c>
    </row>
    <row r="7025" spans="1:3" x14ac:dyDescent="0.3">
      <c r="A7025">
        <v>7023</v>
      </c>
      <c r="B7025">
        <v>0.288600420513758</v>
      </c>
      <c r="C7025">
        <v>0.12907488986784099</v>
      </c>
    </row>
    <row r="7026" spans="1:3" x14ac:dyDescent="0.3">
      <c r="A7026">
        <v>7024</v>
      </c>
      <c r="B7026">
        <v>0.288600420513758</v>
      </c>
      <c r="C7026">
        <v>0.12901195720578901</v>
      </c>
    </row>
    <row r="7027" spans="1:3" x14ac:dyDescent="0.3">
      <c r="A7027">
        <v>7025</v>
      </c>
      <c r="B7027">
        <v>0.288600420513758</v>
      </c>
      <c r="C7027">
        <v>0.12894902454373799</v>
      </c>
    </row>
    <row r="7028" spans="1:3" x14ac:dyDescent="0.3">
      <c r="A7028">
        <v>7026</v>
      </c>
      <c r="B7028">
        <v>0.288600420513758</v>
      </c>
      <c r="C7028">
        <v>0.12894902454373799</v>
      </c>
    </row>
    <row r="7029" spans="1:3" x14ac:dyDescent="0.3">
      <c r="A7029">
        <v>7027</v>
      </c>
      <c r="B7029">
        <v>0.288554712496571</v>
      </c>
      <c r="C7029">
        <v>0.12888609188168601</v>
      </c>
    </row>
    <row r="7030" spans="1:3" x14ac:dyDescent="0.3">
      <c r="A7030">
        <v>7028</v>
      </c>
      <c r="B7030">
        <v>0.288554712496571</v>
      </c>
      <c r="C7030">
        <v>0.12888609188168601</v>
      </c>
    </row>
    <row r="7031" spans="1:3" x14ac:dyDescent="0.3">
      <c r="A7031">
        <v>7029</v>
      </c>
      <c r="B7031">
        <v>0.28853185848797802</v>
      </c>
      <c r="C7031">
        <v>0.128823159219635</v>
      </c>
    </row>
    <row r="7032" spans="1:3" x14ac:dyDescent="0.3">
      <c r="A7032">
        <v>7030</v>
      </c>
      <c r="B7032">
        <v>0.28853185848797802</v>
      </c>
      <c r="C7032">
        <v>0.128823159219635</v>
      </c>
    </row>
    <row r="7033" spans="1:3" x14ac:dyDescent="0.3">
      <c r="A7033">
        <v>7031</v>
      </c>
      <c r="B7033">
        <v>0.28846329646219898</v>
      </c>
      <c r="C7033">
        <v>0.12876022655758301</v>
      </c>
    </row>
    <row r="7034" spans="1:3" x14ac:dyDescent="0.3">
      <c r="A7034">
        <v>7032</v>
      </c>
      <c r="B7034">
        <v>0.28844044245360601</v>
      </c>
      <c r="C7034">
        <v>0.128697293895531</v>
      </c>
    </row>
    <row r="7035" spans="1:3" x14ac:dyDescent="0.3">
      <c r="A7035">
        <v>7033</v>
      </c>
      <c r="B7035">
        <v>0.28844044245360601</v>
      </c>
      <c r="C7035">
        <v>0.128697293895531</v>
      </c>
    </row>
    <row r="7036" spans="1:3" x14ac:dyDescent="0.3">
      <c r="A7036">
        <v>7034</v>
      </c>
      <c r="B7036">
        <v>0.28839473443642</v>
      </c>
      <c r="C7036">
        <v>0.128571428571428</v>
      </c>
    </row>
    <row r="7037" spans="1:3" x14ac:dyDescent="0.3">
      <c r="A7037">
        <v>7035</v>
      </c>
      <c r="B7037">
        <v>0.28837188042782702</v>
      </c>
      <c r="C7037">
        <v>0.12850849590937599</v>
      </c>
    </row>
    <row r="7038" spans="1:3" x14ac:dyDescent="0.3">
      <c r="A7038">
        <v>7036</v>
      </c>
      <c r="B7038">
        <v>0.28834902641923299</v>
      </c>
      <c r="C7038">
        <v>0.12850849590937599</v>
      </c>
    </row>
    <row r="7039" spans="1:3" x14ac:dyDescent="0.3">
      <c r="A7039">
        <v>7037</v>
      </c>
      <c r="B7039">
        <v>0.28830331840204698</v>
      </c>
      <c r="C7039">
        <v>0.12850849590937599</v>
      </c>
    </row>
    <row r="7040" spans="1:3" x14ac:dyDescent="0.3">
      <c r="A7040">
        <v>7038</v>
      </c>
      <c r="B7040">
        <v>0.288234756376268</v>
      </c>
      <c r="C7040">
        <v>0.12844556324732501</v>
      </c>
    </row>
    <row r="7041" spans="1:3" x14ac:dyDescent="0.3">
      <c r="A7041">
        <v>7039</v>
      </c>
      <c r="B7041">
        <v>0.28818904835908199</v>
      </c>
      <c r="C7041">
        <v>0.12831969792322201</v>
      </c>
    </row>
    <row r="7042" spans="1:3" x14ac:dyDescent="0.3">
      <c r="A7042">
        <v>7040</v>
      </c>
      <c r="B7042">
        <v>0.28818904835908199</v>
      </c>
      <c r="C7042">
        <v>0.12831969792322201</v>
      </c>
    </row>
    <row r="7043" spans="1:3" x14ac:dyDescent="0.3">
      <c r="A7043">
        <v>7041</v>
      </c>
      <c r="B7043">
        <v>0.28816619435048901</v>
      </c>
      <c r="C7043">
        <v>0.12819383259911801</v>
      </c>
    </row>
    <row r="7044" spans="1:3" x14ac:dyDescent="0.3">
      <c r="A7044">
        <v>7042</v>
      </c>
      <c r="B7044">
        <v>0.28816619435048901</v>
      </c>
      <c r="C7044">
        <v>0.128005034612964</v>
      </c>
    </row>
    <row r="7045" spans="1:3" x14ac:dyDescent="0.3">
      <c r="A7045">
        <v>7043</v>
      </c>
      <c r="B7045">
        <v>0.28814334034189498</v>
      </c>
      <c r="C7045">
        <v>0.128005034612964</v>
      </c>
    </row>
    <row r="7046" spans="1:3" x14ac:dyDescent="0.3">
      <c r="A7046">
        <v>7044</v>
      </c>
      <c r="B7046">
        <v>0.28812048633330201</v>
      </c>
      <c r="C7046">
        <v>0.12775330396475701</v>
      </c>
    </row>
    <row r="7047" spans="1:3" x14ac:dyDescent="0.3">
      <c r="A7047">
        <v>7045</v>
      </c>
      <c r="B7047">
        <v>0.28802907029892999</v>
      </c>
      <c r="C7047">
        <v>0.12775330396475701</v>
      </c>
    </row>
    <row r="7048" spans="1:3" x14ac:dyDescent="0.3">
      <c r="A7048">
        <v>7046</v>
      </c>
      <c r="B7048">
        <v>0.28802907029892999</v>
      </c>
      <c r="C7048">
        <v>0.12775330396475701</v>
      </c>
    </row>
    <row r="7049" spans="1:3" x14ac:dyDescent="0.3">
      <c r="A7049">
        <v>7047</v>
      </c>
      <c r="B7049">
        <v>0.28802907029892999</v>
      </c>
      <c r="C7049">
        <v>0.127690371302706</v>
      </c>
    </row>
    <row r="7050" spans="1:3" x14ac:dyDescent="0.3">
      <c r="A7050">
        <v>7048</v>
      </c>
      <c r="B7050">
        <v>0.28800621629033701</v>
      </c>
      <c r="C7050">
        <v>0.127690371302706</v>
      </c>
    </row>
    <row r="7051" spans="1:3" x14ac:dyDescent="0.3">
      <c r="A7051">
        <v>7049</v>
      </c>
      <c r="B7051">
        <v>0.28800621629033701</v>
      </c>
      <c r="C7051">
        <v>0.127564505978602</v>
      </c>
    </row>
    <row r="7052" spans="1:3" x14ac:dyDescent="0.3">
      <c r="A7052">
        <v>7050</v>
      </c>
      <c r="B7052">
        <v>0.28798336228174398</v>
      </c>
      <c r="C7052">
        <v>0.127564505978602</v>
      </c>
    </row>
    <row r="7053" spans="1:3" x14ac:dyDescent="0.3">
      <c r="A7053">
        <v>7051</v>
      </c>
      <c r="B7053">
        <v>0.28796050827315101</v>
      </c>
      <c r="C7053">
        <v>0.12750157331655099</v>
      </c>
    </row>
    <row r="7054" spans="1:3" x14ac:dyDescent="0.3">
      <c r="A7054">
        <v>7052</v>
      </c>
      <c r="B7054">
        <v>0.28796050827315101</v>
      </c>
      <c r="C7054">
        <v>0.127438640654499</v>
      </c>
    </row>
    <row r="7055" spans="1:3" x14ac:dyDescent="0.3">
      <c r="A7055">
        <v>7053</v>
      </c>
      <c r="B7055">
        <v>0.28793765426455797</v>
      </c>
      <c r="C7055">
        <v>0.12731277533039601</v>
      </c>
    </row>
    <row r="7056" spans="1:3" x14ac:dyDescent="0.3">
      <c r="A7056">
        <v>7054</v>
      </c>
      <c r="B7056">
        <v>0.28793765426455797</v>
      </c>
      <c r="C7056">
        <v>0.12718691000629301</v>
      </c>
    </row>
    <row r="7057" spans="1:3" x14ac:dyDescent="0.3">
      <c r="A7057">
        <v>7055</v>
      </c>
      <c r="B7057">
        <v>0.28789194624737102</v>
      </c>
      <c r="C7057">
        <v>0.127123977344241</v>
      </c>
    </row>
    <row r="7058" spans="1:3" x14ac:dyDescent="0.3">
      <c r="A7058">
        <v>7056</v>
      </c>
      <c r="B7058">
        <v>0.28789194624737102</v>
      </c>
      <c r="C7058">
        <v>0.127123977344241</v>
      </c>
    </row>
    <row r="7059" spans="1:3" x14ac:dyDescent="0.3">
      <c r="A7059">
        <v>7057</v>
      </c>
      <c r="B7059">
        <v>0.28789194624737102</v>
      </c>
      <c r="C7059">
        <v>0.12706104468219001</v>
      </c>
    </row>
    <row r="7060" spans="1:3" x14ac:dyDescent="0.3">
      <c r="A7060">
        <v>7058</v>
      </c>
      <c r="B7060">
        <v>0.28784623823018501</v>
      </c>
      <c r="C7060">
        <v>0.126998112020138</v>
      </c>
    </row>
    <row r="7061" spans="1:3" x14ac:dyDescent="0.3">
      <c r="A7061">
        <v>7059</v>
      </c>
      <c r="B7061">
        <v>0.28782338422159198</v>
      </c>
      <c r="C7061">
        <v>0.12693517935808599</v>
      </c>
    </row>
    <row r="7062" spans="1:3" x14ac:dyDescent="0.3">
      <c r="A7062">
        <v>7060</v>
      </c>
      <c r="B7062">
        <v>0.28782338422159198</v>
      </c>
      <c r="C7062">
        <v>0.12693517935808599</v>
      </c>
    </row>
    <row r="7063" spans="1:3" x14ac:dyDescent="0.3">
      <c r="A7063">
        <v>7061</v>
      </c>
      <c r="B7063">
        <v>0.28780053021299901</v>
      </c>
      <c r="C7063">
        <v>0.126872246696035</v>
      </c>
    </row>
    <row r="7064" spans="1:3" x14ac:dyDescent="0.3">
      <c r="A7064">
        <v>7062</v>
      </c>
      <c r="B7064">
        <v>0.28777767620440597</v>
      </c>
      <c r="C7064">
        <v>0.126872246696035</v>
      </c>
    </row>
    <row r="7065" spans="1:3" x14ac:dyDescent="0.3">
      <c r="A7065">
        <v>7063</v>
      </c>
      <c r="B7065">
        <v>0.28777767620440597</v>
      </c>
      <c r="C7065">
        <v>0.12680931403398299</v>
      </c>
    </row>
    <row r="7066" spans="1:3" x14ac:dyDescent="0.3">
      <c r="A7066">
        <v>7064</v>
      </c>
      <c r="B7066">
        <v>0.287754822195813</v>
      </c>
      <c r="C7066">
        <v>0.12680931403398299</v>
      </c>
    </row>
    <row r="7067" spans="1:3" x14ac:dyDescent="0.3">
      <c r="A7067">
        <v>7065</v>
      </c>
      <c r="B7067">
        <v>0.28773196818722002</v>
      </c>
      <c r="C7067">
        <v>0.126746381371932</v>
      </c>
    </row>
    <row r="7068" spans="1:3" x14ac:dyDescent="0.3">
      <c r="A7068">
        <v>7066</v>
      </c>
      <c r="B7068">
        <v>0.28770911417862599</v>
      </c>
      <c r="C7068">
        <v>0.126746381371932</v>
      </c>
    </row>
    <row r="7069" spans="1:3" x14ac:dyDescent="0.3">
      <c r="A7069">
        <v>7067</v>
      </c>
      <c r="B7069">
        <v>0.28766340616143998</v>
      </c>
      <c r="C7069">
        <v>0.12668344870987999</v>
      </c>
    </row>
    <row r="7070" spans="1:3" x14ac:dyDescent="0.3">
      <c r="A7070">
        <v>7068</v>
      </c>
      <c r="B7070">
        <v>0.28761769814425397</v>
      </c>
      <c r="C7070">
        <v>0.12662051604782801</v>
      </c>
    </row>
    <row r="7071" spans="1:3" x14ac:dyDescent="0.3">
      <c r="A7071">
        <v>7069</v>
      </c>
      <c r="B7071">
        <v>0.287594844135661</v>
      </c>
      <c r="C7071">
        <v>0.12649465072372501</v>
      </c>
    </row>
    <row r="7072" spans="1:3" x14ac:dyDescent="0.3">
      <c r="A7072">
        <v>7070</v>
      </c>
      <c r="B7072">
        <v>0.287594844135661</v>
      </c>
      <c r="C7072">
        <v>0.12649465072372501</v>
      </c>
    </row>
    <row r="7073" spans="1:3" x14ac:dyDescent="0.3">
      <c r="A7073">
        <v>7071</v>
      </c>
      <c r="B7073">
        <v>0.287594844135661</v>
      </c>
      <c r="C7073">
        <v>0.12649465072372501</v>
      </c>
    </row>
    <row r="7074" spans="1:3" x14ac:dyDescent="0.3">
      <c r="A7074">
        <v>7072</v>
      </c>
      <c r="B7074">
        <v>0.28757199012706802</v>
      </c>
      <c r="C7074">
        <v>0.126431718061674</v>
      </c>
    </row>
    <row r="7075" spans="1:3" x14ac:dyDescent="0.3">
      <c r="A7075">
        <v>7073</v>
      </c>
      <c r="B7075">
        <v>0.28752628210988201</v>
      </c>
      <c r="C7075">
        <v>0.12630585273757</v>
      </c>
    </row>
    <row r="7076" spans="1:3" x14ac:dyDescent="0.3">
      <c r="A7076">
        <v>7074</v>
      </c>
      <c r="B7076">
        <v>0.28748057409269501</v>
      </c>
      <c r="C7076">
        <v>0.12630585273757</v>
      </c>
    </row>
    <row r="7077" spans="1:3" x14ac:dyDescent="0.3">
      <c r="A7077">
        <v>7075</v>
      </c>
      <c r="B7077">
        <v>0.28748057409269501</v>
      </c>
      <c r="C7077">
        <v>0.12630585273757</v>
      </c>
    </row>
    <row r="7078" spans="1:3" x14ac:dyDescent="0.3">
      <c r="A7078">
        <v>7076</v>
      </c>
      <c r="B7078">
        <v>0.28745772008410198</v>
      </c>
      <c r="C7078">
        <v>0.12624292007551899</v>
      </c>
    </row>
    <row r="7079" spans="1:3" x14ac:dyDescent="0.3">
      <c r="A7079">
        <v>7077</v>
      </c>
      <c r="B7079">
        <v>0.287434866075509</v>
      </c>
      <c r="C7079">
        <v>0.12624292007551899</v>
      </c>
    </row>
    <row r="7080" spans="1:3" x14ac:dyDescent="0.3">
      <c r="A7080">
        <v>7078</v>
      </c>
      <c r="B7080">
        <v>0.28741201206691602</v>
      </c>
      <c r="C7080">
        <v>0.12611705475141599</v>
      </c>
    </row>
    <row r="7081" spans="1:3" x14ac:dyDescent="0.3">
      <c r="A7081">
        <v>7079</v>
      </c>
      <c r="B7081">
        <v>0.28738915805832299</v>
      </c>
      <c r="C7081">
        <v>0.12611705475141599</v>
      </c>
    </row>
    <row r="7082" spans="1:3" x14ac:dyDescent="0.3">
      <c r="A7082">
        <v>7080</v>
      </c>
      <c r="B7082">
        <v>0.28736630404973001</v>
      </c>
      <c r="C7082">
        <v>0.12605412208936401</v>
      </c>
    </row>
    <row r="7083" spans="1:3" x14ac:dyDescent="0.3">
      <c r="A7083">
        <v>7081</v>
      </c>
      <c r="B7083">
        <v>0.28729774202395097</v>
      </c>
      <c r="C7083">
        <v>0.12605412208936401</v>
      </c>
    </row>
    <row r="7084" spans="1:3" x14ac:dyDescent="0.3">
      <c r="A7084">
        <v>7082</v>
      </c>
      <c r="B7084">
        <v>0.28729774202394998</v>
      </c>
      <c r="C7084">
        <v>0.12599118942731199</v>
      </c>
    </row>
    <row r="7085" spans="1:3" x14ac:dyDescent="0.3">
      <c r="A7085">
        <v>7083</v>
      </c>
      <c r="B7085">
        <v>0.287274888015357</v>
      </c>
      <c r="C7085">
        <v>0.12599118942731199</v>
      </c>
    </row>
    <row r="7086" spans="1:3" x14ac:dyDescent="0.3">
      <c r="A7086">
        <v>7084</v>
      </c>
      <c r="B7086">
        <v>0.287274888015357</v>
      </c>
      <c r="C7086">
        <v>0.125865324103209</v>
      </c>
    </row>
    <row r="7087" spans="1:3" x14ac:dyDescent="0.3">
      <c r="A7087">
        <v>7085</v>
      </c>
      <c r="B7087">
        <v>0.287274888015357</v>
      </c>
      <c r="C7087">
        <v>0.125865324103209</v>
      </c>
    </row>
    <row r="7088" spans="1:3" x14ac:dyDescent="0.3">
      <c r="A7088">
        <v>7086</v>
      </c>
      <c r="B7088">
        <v>0.28725203400676402</v>
      </c>
      <c r="C7088">
        <v>0.12580239144115701</v>
      </c>
    </row>
    <row r="7089" spans="1:3" x14ac:dyDescent="0.3">
      <c r="A7089">
        <v>7087</v>
      </c>
      <c r="B7089">
        <v>0.28720632598957802</v>
      </c>
      <c r="C7089">
        <v>0.125739458779106</v>
      </c>
    </row>
    <row r="7090" spans="1:3" x14ac:dyDescent="0.3">
      <c r="A7090">
        <v>7088</v>
      </c>
      <c r="B7090">
        <v>0.28718347198098498</v>
      </c>
      <c r="C7090">
        <v>0.12567652611705399</v>
      </c>
    </row>
    <row r="7091" spans="1:3" x14ac:dyDescent="0.3">
      <c r="A7091">
        <v>7089</v>
      </c>
      <c r="B7091">
        <v>0.28718347198098498</v>
      </c>
      <c r="C7091">
        <v>0.12567652611705399</v>
      </c>
    </row>
    <row r="7092" spans="1:3" x14ac:dyDescent="0.3">
      <c r="A7092">
        <v>7090</v>
      </c>
      <c r="B7092">
        <v>0.28718347198098498</v>
      </c>
      <c r="C7092">
        <v>0.12567652611705399</v>
      </c>
    </row>
    <row r="7093" spans="1:3" x14ac:dyDescent="0.3">
      <c r="A7093">
        <v>7091</v>
      </c>
      <c r="B7093">
        <v>0.28716061797239201</v>
      </c>
      <c r="C7093">
        <v>0.125613593455003</v>
      </c>
    </row>
    <row r="7094" spans="1:3" x14ac:dyDescent="0.3">
      <c r="A7094">
        <v>7092</v>
      </c>
      <c r="B7094">
        <v>0.28713776396379898</v>
      </c>
      <c r="C7094">
        <v>0.125613593455003</v>
      </c>
    </row>
    <row r="7095" spans="1:3" x14ac:dyDescent="0.3">
      <c r="A7095">
        <v>7093</v>
      </c>
      <c r="B7095">
        <v>0.287114909955206</v>
      </c>
      <c r="C7095">
        <v>0.125613593455003</v>
      </c>
    </row>
    <row r="7096" spans="1:3" x14ac:dyDescent="0.3">
      <c r="A7096">
        <v>7094</v>
      </c>
      <c r="B7096">
        <v>0.28709205594661302</v>
      </c>
      <c r="C7096">
        <v>0.12536186280679601</v>
      </c>
    </row>
    <row r="7097" spans="1:3" x14ac:dyDescent="0.3">
      <c r="A7097">
        <v>7095</v>
      </c>
      <c r="B7097">
        <v>0.28709205594661302</v>
      </c>
      <c r="C7097">
        <v>0.12536186280679601</v>
      </c>
    </row>
    <row r="7098" spans="1:3" x14ac:dyDescent="0.3">
      <c r="A7098">
        <v>7096</v>
      </c>
      <c r="B7098">
        <v>0.28706920193801899</v>
      </c>
      <c r="C7098">
        <v>0.125298930144745</v>
      </c>
    </row>
    <row r="7099" spans="1:3" x14ac:dyDescent="0.3">
      <c r="A7099">
        <v>7097</v>
      </c>
      <c r="B7099">
        <v>0.28706920193801899</v>
      </c>
      <c r="C7099">
        <v>0.125298930144745</v>
      </c>
    </row>
    <row r="7100" spans="1:3" x14ac:dyDescent="0.3">
      <c r="A7100">
        <v>7098</v>
      </c>
      <c r="B7100">
        <v>0.28700063991224001</v>
      </c>
      <c r="C7100">
        <v>0.12523599748269301</v>
      </c>
    </row>
    <row r="7101" spans="1:3" x14ac:dyDescent="0.3">
      <c r="A7101">
        <v>7099</v>
      </c>
      <c r="B7101">
        <v>0.28700063991224001</v>
      </c>
      <c r="C7101">
        <v>0.12523599748269301</v>
      </c>
    </row>
    <row r="7102" spans="1:3" x14ac:dyDescent="0.3">
      <c r="A7102">
        <v>7100</v>
      </c>
      <c r="B7102">
        <v>0.28693207788646102</v>
      </c>
      <c r="C7102">
        <v>0.12523599748269301</v>
      </c>
    </row>
    <row r="7103" spans="1:3" x14ac:dyDescent="0.3">
      <c r="A7103">
        <v>7101</v>
      </c>
      <c r="B7103">
        <v>0.28690922387786799</v>
      </c>
      <c r="C7103">
        <v>0.125173064820641</v>
      </c>
    </row>
    <row r="7104" spans="1:3" x14ac:dyDescent="0.3">
      <c r="A7104">
        <v>7102</v>
      </c>
      <c r="B7104">
        <v>0.28681780784349498</v>
      </c>
      <c r="C7104">
        <v>0.12511013215858999</v>
      </c>
    </row>
    <row r="7105" spans="1:3" x14ac:dyDescent="0.3">
      <c r="A7105">
        <v>7103</v>
      </c>
      <c r="B7105">
        <v>0.28681780784349498</v>
      </c>
      <c r="C7105">
        <v>0.12511013215858999</v>
      </c>
    </row>
    <row r="7106" spans="1:3" x14ac:dyDescent="0.3">
      <c r="A7106">
        <v>7104</v>
      </c>
      <c r="B7106">
        <v>0.28681780784349498</v>
      </c>
      <c r="C7106">
        <v>0.12485840151038299</v>
      </c>
    </row>
    <row r="7107" spans="1:3" x14ac:dyDescent="0.3">
      <c r="A7107">
        <v>7105</v>
      </c>
      <c r="B7107">
        <v>0.286794953834902</v>
      </c>
      <c r="C7107">
        <v>0.12479546884833199</v>
      </c>
    </row>
    <row r="7108" spans="1:3" x14ac:dyDescent="0.3">
      <c r="A7108">
        <v>7106</v>
      </c>
      <c r="B7108">
        <v>0.286794953834902</v>
      </c>
      <c r="C7108">
        <v>0.12479546884833199</v>
      </c>
    </row>
    <row r="7109" spans="1:3" x14ac:dyDescent="0.3">
      <c r="A7109">
        <v>7107</v>
      </c>
      <c r="B7109">
        <v>0.286794953834902</v>
      </c>
      <c r="C7109">
        <v>0.12473253618628</v>
      </c>
    </row>
    <row r="7110" spans="1:3" x14ac:dyDescent="0.3">
      <c r="A7110">
        <v>7108</v>
      </c>
      <c r="B7110">
        <v>0.28670353780052998</v>
      </c>
      <c r="C7110">
        <v>0.12473253618628</v>
      </c>
    </row>
    <row r="7111" spans="1:3" x14ac:dyDescent="0.3">
      <c r="A7111">
        <v>7109</v>
      </c>
      <c r="B7111">
        <v>0.28665782978334398</v>
      </c>
      <c r="C7111">
        <v>0.124669603524229</v>
      </c>
    </row>
    <row r="7112" spans="1:3" x14ac:dyDescent="0.3">
      <c r="A7112">
        <v>7110</v>
      </c>
      <c r="B7112">
        <v>0.28663497577475</v>
      </c>
      <c r="C7112">
        <v>0.124606670862177</v>
      </c>
    </row>
    <row r="7113" spans="1:3" x14ac:dyDescent="0.3">
      <c r="A7113">
        <v>7111</v>
      </c>
      <c r="B7113">
        <v>0.28663497577475</v>
      </c>
      <c r="C7113">
        <v>0.124480805538074</v>
      </c>
    </row>
    <row r="7114" spans="1:3" x14ac:dyDescent="0.3">
      <c r="A7114">
        <v>7112</v>
      </c>
      <c r="B7114">
        <v>0.28654355974037798</v>
      </c>
      <c r="C7114">
        <v>0.124480805538074</v>
      </c>
    </row>
    <row r="7115" spans="1:3" x14ac:dyDescent="0.3">
      <c r="A7115">
        <v>7113</v>
      </c>
      <c r="B7115">
        <v>0.28654355974037798</v>
      </c>
      <c r="C7115">
        <v>0.124417872876022</v>
      </c>
    </row>
    <row r="7116" spans="1:3" x14ac:dyDescent="0.3">
      <c r="A7116">
        <v>7114</v>
      </c>
      <c r="B7116">
        <v>0.28654355974037798</v>
      </c>
      <c r="C7116">
        <v>0.124417872876022</v>
      </c>
    </row>
    <row r="7117" spans="1:3" x14ac:dyDescent="0.3">
      <c r="A7117">
        <v>7115</v>
      </c>
      <c r="B7117">
        <v>0.28649785172319198</v>
      </c>
      <c r="C7117">
        <v>0.124354940213971</v>
      </c>
    </row>
    <row r="7118" spans="1:3" x14ac:dyDescent="0.3">
      <c r="A7118">
        <v>7116</v>
      </c>
      <c r="B7118">
        <v>0.286474997714599</v>
      </c>
      <c r="C7118">
        <v>0.124354940213971</v>
      </c>
    </row>
    <row r="7119" spans="1:3" x14ac:dyDescent="0.3">
      <c r="A7119">
        <v>7117</v>
      </c>
      <c r="B7119">
        <v>0.28645214370600602</v>
      </c>
      <c r="C7119">
        <v>0.12429200755191901</v>
      </c>
    </row>
    <row r="7120" spans="1:3" x14ac:dyDescent="0.3">
      <c r="A7120">
        <v>7118</v>
      </c>
      <c r="B7120">
        <v>0.28640643568881902</v>
      </c>
      <c r="C7120">
        <v>0.12429200755191901</v>
      </c>
    </row>
    <row r="7121" spans="1:3" x14ac:dyDescent="0.3">
      <c r="A7121">
        <v>7119</v>
      </c>
      <c r="B7121">
        <v>0.28638358168022598</v>
      </c>
      <c r="C7121">
        <v>0.12429200755191901</v>
      </c>
    </row>
    <row r="7122" spans="1:3" x14ac:dyDescent="0.3">
      <c r="A7122">
        <v>7120</v>
      </c>
      <c r="B7122">
        <v>0.28636072767163301</v>
      </c>
      <c r="C7122">
        <v>0.12422907488986699</v>
      </c>
    </row>
    <row r="7123" spans="1:3" x14ac:dyDescent="0.3">
      <c r="A7123">
        <v>7121</v>
      </c>
      <c r="B7123">
        <v>0.28629216564585402</v>
      </c>
      <c r="C7123">
        <v>0.12422907488986699</v>
      </c>
    </row>
    <row r="7124" spans="1:3" x14ac:dyDescent="0.3">
      <c r="A7124">
        <v>7122</v>
      </c>
      <c r="B7124">
        <v>0.28629216564585402</v>
      </c>
      <c r="C7124">
        <v>0.12422907488986699</v>
      </c>
    </row>
    <row r="7125" spans="1:3" x14ac:dyDescent="0.3">
      <c r="A7125">
        <v>7123</v>
      </c>
      <c r="B7125">
        <v>0.28626931163726099</v>
      </c>
      <c r="C7125">
        <v>0.12422907488986699</v>
      </c>
    </row>
    <row r="7126" spans="1:3" x14ac:dyDescent="0.3">
      <c r="A7126">
        <v>7124</v>
      </c>
      <c r="B7126">
        <v>0.28620074961148101</v>
      </c>
      <c r="C7126">
        <v>0.124166142227816</v>
      </c>
    </row>
    <row r="7127" spans="1:3" x14ac:dyDescent="0.3">
      <c r="A7127">
        <v>7125</v>
      </c>
      <c r="B7127">
        <v>0.28617789560288798</v>
      </c>
      <c r="C7127">
        <v>0.124103209565764</v>
      </c>
    </row>
    <row r="7128" spans="1:3" x14ac:dyDescent="0.3">
      <c r="A7128">
        <v>7126</v>
      </c>
      <c r="B7128">
        <v>0.286155041594295</v>
      </c>
      <c r="C7128">
        <v>0.124103209565764</v>
      </c>
    </row>
    <row r="7129" spans="1:3" x14ac:dyDescent="0.3">
      <c r="A7129">
        <v>7127</v>
      </c>
      <c r="B7129">
        <v>0.28613218758570202</v>
      </c>
      <c r="C7129">
        <v>0.124040276903713</v>
      </c>
    </row>
    <row r="7130" spans="1:3" x14ac:dyDescent="0.3">
      <c r="A7130">
        <v>7128</v>
      </c>
      <c r="B7130">
        <v>0.28613218758570202</v>
      </c>
      <c r="C7130">
        <v>0.123977344241661</v>
      </c>
    </row>
    <row r="7131" spans="1:3" x14ac:dyDescent="0.3">
      <c r="A7131">
        <v>7129</v>
      </c>
      <c r="B7131">
        <v>0.28604077155133001</v>
      </c>
      <c r="C7131">
        <v>0.123914411579609</v>
      </c>
    </row>
    <row r="7132" spans="1:3" x14ac:dyDescent="0.3">
      <c r="A7132">
        <v>7130</v>
      </c>
      <c r="B7132">
        <v>0.28601791754273698</v>
      </c>
      <c r="C7132">
        <v>0.123788546255506</v>
      </c>
    </row>
    <row r="7133" spans="1:3" x14ac:dyDescent="0.3">
      <c r="A7133">
        <v>7131</v>
      </c>
      <c r="B7133">
        <v>0.28601791754273698</v>
      </c>
      <c r="C7133">
        <v>0.123788546255506</v>
      </c>
    </row>
    <row r="7134" spans="1:3" x14ac:dyDescent="0.3">
      <c r="A7134">
        <v>7132</v>
      </c>
      <c r="B7134">
        <v>0.28601791754273698</v>
      </c>
      <c r="C7134">
        <v>0.123788546255506</v>
      </c>
    </row>
    <row r="7135" spans="1:3" x14ac:dyDescent="0.3">
      <c r="A7135">
        <v>7133</v>
      </c>
      <c r="B7135">
        <v>0.28601791754273698</v>
      </c>
      <c r="C7135">
        <v>0.12372561359345501</v>
      </c>
    </row>
    <row r="7136" spans="1:3" x14ac:dyDescent="0.3">
      <c r="A7136">
        <v>7134</v>
      </c>
      <c r="B7136">
        <v>0.28594935551695699</v>
      </c>
      <c r="C7136">
        <v>0.12372561359345501</v>
      </c>
    </row>
    <row r="7137" spans="1:3" x14ac:dyDescent="0.3">
      <c r="A7137">
        <v>7135</v>
      </c>
      <c r="B7137">
        <v>0.28594935551695699</v>
      </c>
      <c r="C7137">
        <v>0.12372561359345501</v>
      </c>
    </row>
    <row r="7138" spans="1:3" x14ac:dyDescent="0.3">
      <c r="A7138">
        <v>7136</v>
      </c>
      <c r="B7138">
        <v>0.28592650150836402</v>
      </c>
      <c r="C7138">
        <v>0.12366268093140299</v>
      </c>
    </row>
    <row r="7139" spans="1:3" x14ac:dyDescent="0.3">
      <c r="A7139">
        <v>7137</v>
      </c>
      <c r="B7139">
        <v>0.28592650150836402</v>
      </c>
      <c r="C7139">
        <v>0.123599748269351</v>
      </c>
    </row>
    <row r="7140" spans="1:3" x14ac:dyDescent="0.3">
      <c r="A7140">
        <v>7138</v>
      </c>
      <c r="B7140">
        <v>0.28581223146539803</v>
      </c>
      <c r="C7140">
        <v>0.123599748269351</v>
      </c>
    </row>
    <row r="7141" spans="1:3" x14ac:dyDescent="0.3">
      <c r="A7141">
        <v>7139</v>
      </c>
      <c r="B7141">
        <v>0.28576652344821202</v>
      </c>
      <c r="C7141">
        <v>0.123599748269351</v>
      </c>
    </row>
    <row r="7142" spans="1:3" x14ac:dyDescent="0.3">
      <c r="A7142">
        <v>7140</v>
      </c>
      <c r="B7142">
        <v>0.28576652344821202</v>
      </c>
      <c r="C7142">
        <v>0.123599748269351</v>
      </c>
    </row>
    <row r="7143" spans="1:3" x14ac:dyDescent="0.3">
      <c r="A7143">
        <v>7141</v>
      </c>
      <c r="B7143">
        <v>0.28576652344821202</v>
      </c>
      <c r="C7143">
        <v>0.1235368156073</v>
      </c>
    </row>
    <row r="7144" spans="1:3" x14ac:dyDescent="0.3">
      <c r="A7144">
        <v>7142</v>
      </c>
      <c r="B7144">
        <v>0.28574366943961899</v>
      </c>
      <c r="C7144">
        <v>0.1235368156073</v>
      </c>
    </row>
    <row r="7145" spans="1:3" x14ac:dyDescent="0.3">
      <c r="A7145">
        <v>7143</v>
      </c>
      <c r="B7145">
        <v>0.28574366943961899</v>
      </c>
      <c r="C7145">
        <v>0.1235368156073</v>
      </c>
    </row>
    <row r="7146" spans="1:3" x14ac:dyDescent="0.3">
      <c r="A7146">
        <v>7144</v>
      </c>
      <c r="B7146">
        <v>0.28574366943961899</v>
      </c>
      <c r="C7146">
        <v>0.1235368156073</v>
      </c>
    </row>
    <row r="7147" spans="1:3" x14ac:dyDescent="0.3">
      <c r="A7147">
        <v>7145</v>
      </c>
      <c r="B7147">
        <v>0.28562939939665399</v>
      </c>
      <c r="C7147">
        <v>0.123473882945248</v>
      </c>
    </row>
    <row r="7148" spans="1:3" x14ac:dyDescent="0.3">
      <c r="A7148">
        <v>7146</v>
      </c>
      <c r="B7148">
        <v>0.28560654538806102</v>
      </c>
      <c r="C7148">
        <v>0.123348017621145</v>
      </c>
    </row>
    <row r="7149" spans="1:3" x14ac:dyDescent="0.3">
      <c r="A7149">
        <v>7147</v>
      </c>
      <c r="B7149">
        <v>0.28558369137946699</v>
      </c>
      <c r="C7149">
        <v>0.123348017621145</v>
      </c>
    </row>
    <row r="7150" spans="1:3" x14ac:dyDescent="0.3">
      <c r="A7150">
        <v>7148</v>
      </c>
      <c r="B7150">
        <v>0.28553798336228098</v>
      </c>
      <c r="C7150">
        <v>0.123222152297042</v>
      </c>
    </row>
    <row r="7151" spans="1:3" x14ac:dyDescent="0.3">
      <c r="A7151">
        <v>7149</v>
      </c>
      <c r="B7151">
        <v>0.28553798336228098</v>
      </c>
      <c r="C7151">
        <v>0.12309628697293799</v>
      </c>
    </row>
    <row r="7152" spans="1:3" x14ac:dyDescent="0.3">
      <c r="A7152">
        <v>7150</v>
      </c>
      <c r="B7152">
        <v>0.28553798336228098</v>
      </c>
      <c r="C7152">
        <v>0.12303335431088699</v>
      </c>
    </row>
    <row r="7153" spans="1:3" x14ac:dyDescent="0.3">
      <c r="A7153">
        <v>7151</v>
      </c>
      <c r="B7153">
        <v>0.28549227534509503</v>
      </c>
      <c r="C7153">
        <v>0.122970421648835</v>
      </c>
    </row>
    <row r="7154" spans="1:3" x14ac:dyDescent="0.3">
      <c r="A7154">
        <v>7152</v>
      </c>
      <c r="B7154">
        <v>0.28549227534509503</v>
      </c>
      <c r="C7154">
        <v>0.122844556324732</v>
      </c>
    </row>
    <row r="7155" spans="1:3" x14ac:dyDescent="0.3">
      <c r="A7155">
        <v>7153</v>
      </c>
      <c r="B7155">
        <v>0.28544656732790902</v>
      </c>
      <c r="C7155">
        <v>0.122844556324732</v>
      </c>
    </row>
    <row r="7156" spans="1:3" x14ac:dyDescent="0.3">
      <c r="A7156">
        <v>7154</v>
      </c>
      <c r="B7156">
        <v>0.28544656732790902</v>
      </c>
      <c r="C7156">
        <v>0.12278162366268</v>
      </c>
    </row>
    <row r="7157" spans="1:3" x14ac:dyDescent="0.3">
      <c r="A7157">
        <v>7155</v>
      </c>
      <c r="B7157">
        <v>0.28542371331931599</v>
      </c>
      <c r="C7157">
        <v>0.122718691000629</v>
      </c>
    </row>
    <row r="7158" spans="1:3" x14ac:dyDescent="0.3">
      <c r="A7158">
        <v>7156</v>
      </c>
      <c r="B7158">
        <v>0.28542371331931599</v>
      </c>
      <c r="C7158">
        <v>0.122718691000629</v>
      </c>
    </row>
    <row r="7159" spans="1:3" x14ac:dyDescent="0.3">
      <c r="A7159">
        <v>7157</v>
      </c>
      <c r="B7159">
        <v>0.28542371331931599</v>
      </c>
      <c r="C7159">
        <v>0.122655758338577</v>
      </c>
    </row>
    <row r="7160" spans="1:3" x14ac:dyDescent="0.3">
      <c r="A7160">
        <v>7158</v>
      </c>
      <c r="B7160">
        <v>0.285355151293536</v>
      </c>
      <c r="C7160">
        <v>0.122592825676526</v>
      </c>
    </row>
    <row r="7161" spans="1:3" x14ac:dyDescent="0.3">
      <c r="A7161">
        <v>7159</v>
      </c>
      <c r="B7161">
        <v>0.28533229728494303</v>
      </c>
      <c r="C7161">
        <v>0.12252989301447401</v>
      </c>
    </row>
    <row r="7162" spans="1:3" x14ac:dyDescent="0.3">
      <c r="A7162">
        <v>7160</v>
      </c>
      <c r="B7162">
        <v>0.28528658926775702</v>
      </c>
      <c r="C7162">
        <v>0.12246696035242199</v>
      </c>
    </row>
    <row r="7163" spans="1:3" x14ac:dyDescent="0.3">
      <c r="A7163">
        <v>7161</v>
      </c>
      <c r="B7163">
        <v>0.28526373525916399</v>
      </c>
      <c r="C7163">
        <v>0.12246696035242199</v>
      </c>
    </row>
    <row r="7164" spans="1:3" x14ac:dyDescent="0.3">
      <c r="A7164">
        <v>7162</v>
      </c>
      <c r="B7164">
        <v>0.28526373525916399</v>
      </c>
      <c r="C7164">
        <v>0.122341095028319</v>
      </c>
    </row>
    <row r="7165" spans="1:3" x14ac:dyDescent="0.3">
      <c r="A7165">
        <v>7163</v>
      </c>
      <c r="B7165">
        <v>0.28526373525916399</v>
      </c>
      <c r="C7165">
        <v>0.122341095028319</v>
      </c>
    </row>
    <row r="7166" spans="1:3" x14ac:dyDescent="0.3">
      <c r="A7166">
        <v>7164</v>
      </c>
      <c r="B7166">
        <v>0.28526373525916399</v>
      </c>
      <c r="C7166">
        <v>0.122278162366268</v>
      </c>
    </row>
    <row r="7167" spans="1:3" x14ac:dyDescent="0.3">
      <c r="A7167">
        <v>7165</v>
      </c>
      <c r="B7167">
        <v>0.28524088125057101</v>
      </c>
      <c r="C7167">
        <v>0.122278162366268</v>
      </c>
    </row>
    <row r="7168" spans="1:3" x14ac:dyDescent="0.3">
      <c r="A7168">
        <v>7166</v>
      </c>
      <c r="B7168">
        <v>0.28521802724197798</v>
      </c>
      <c r="C7168">
        <v>0.122215229704216</v>
      </c>
    </row>
    <row r="7169" spans="1:3" x14ac:dyDescent="0.3">
      <c r="A7169">
        <v>7167</v>
      </c>
      <c r="B7169">
        <v>0.285195173233385</v>
      </c>
      <c r="C7169">
        <v>0.122152297042164</v>
      </c>
    </row>
    <row r="7170" spans="1:3" x14ac:dyDescent="0.3">
      <c r="A7170">
        <v>7168</v>
      </c>
      <c r="B7170">
        <v>0.28514946521619799</v>
      </c>
      <c r="C7170">
        <v>0.122089364380113</v>
      </c>
    </row>
    <row r="7171" spans="1:3" x14ac:dyDescent="0.3">
      <c r="A7171">
        <v>7169</v>
      </c>
      <c r="B7171">
        <v>0.28508090319041901</v>
      </c>
      <c r="C7171">
        <v>0.122089364380113</v>
      </c>
    </row>
    <row r="7172" spans="1:3" x14ac:dyDescent="0.3">
      <c r="A7172">
        <v>7170</v>
      </c>
      <c r="B7172">
        <v>0.28508090319041901</v>
      </c>
      <c r="C7172">
        <v>0.122089364380113</v>
      </c>
    </row>
    <row r="7173" spans="1:3" x14ac:dyDescent="0.3">
      <c r="A7173">
        <v>7171</v>
      </c>
      <c r="B7173">
        <v>0.28505804918182598</v>
      </c>
      <c r="C7173">
        <v>0.12196349905601001</v>
      </c>
    </row>
    <row r="7174" spans="1:3" x14ac:dyDescent="0.3">
      <c r="A7174">
        <v>7172</v>
      </c>
      <c r="B7174">
        <v>0.285035195173233</v>
      </c>
      <c r="C7174">
        <v>0.12196349905601001</v>
      </c>
    </row>
    <row r="7175" spans="1:3" x14ac:dyDescent="0.3">
      <c r="A7175">
        <v>7173</v>
      </c>
      <c r="B7175">
        <v>0.28501234116464003</v>
      </c>
      <c r="C7175">
        <v>0.12190056639395799</v>
      </c>
    </row>
    <row r="7176" spans="1:3" x14ac:dyDescent="0.3">
      <c r="A7176">
        <v>7174</v>
      </c>
      <c r="B7176">
        <v>0.28501234116464003</v>
      </c>
      <c r="C7176">
        <v>0.12190056639395799</v>
      </c>
    </row>
    <row r="7177" spans="1:3" x14ac:dyDescent="0.3">
      <c r="A7177">
        <v>7175</v>
      </c>
      <c r="B7177">
        <v>0.28498948715604699</v>
      </c>
      <c r="C7177">
        <v>0.12190056639395799</v>
      </c>
    </row>
    <row r="7178" spans="1:3" x14ac:dyDescent="0.3">
      <c r="A7178">
        <v>7176</v>
      </c>
      <c r="B7178">
        <v>0.28498948715604699</v>
      </c>
      <c r="C7178">
        <v>0.12183763373190599</v>
      </c>
    </row>
    <row r="7179" spans="1:3" x14ac:dyDescent="0.3">
      <c r="A7179">
        <v>7177</v>
      </c>
      <c r="B7179">
        <v>0.28498948715604699</v>
      </c>
      <c r="C7179">
        <v>0.12183763373190599</v>
      </c>
    </row>
    <row r="7180" spans="1:3" x14ac:dyDescent="0.3">
      <c r="A7180">
        <v>7178</v>
      </c>
      <c r="B7180">
        <v>0.28498948715604699</v>
      </c>
      <c r="C7180">
        <v>0.121774701069855</v>
      </c>
    </row>
    <row r="7181" spans="1:3" x14ac:dyDescent="0.3">
      <c r="A7181">
        <v>7179</v>
      </c>
      <c r="B7181">
        <v>0.28492092513026701</v>
      </c>
      <c r="C7181">
        <v>0.121774701069855</v>
      </c>
    </row>
    <row r="7182" spans="1:3" x14ac:dyDescent="0.3">
      <c r="A7182">
        <v>7180</v>
      </c>
      <c r="B7182">
        <v>0.284875217113081</v>
      </c>
      <c r="C7182">
        <v>0.121774701069855</v>
      </c>
    </row>
    <row r="7183" spans="1:3" x14ac:dyDescent="0.3">
      <c r="A7183">
        <v>7181</v>
      </c>
      <c r="B7183">
        <v>0.28485236310448803</v>
      </c>
      <c r="C7183">
        <v>0.121711768407803</v>
      </c>
    </row>
    <row r="7184" spans="1:3" x14ac:dyDescent="0.3">
      <c r="A7184">
        <v>7182</v>
      </c>
      <c r="B7184">
        <v>0.28480665508730202</v>
      </c>
      <c r="C7184">
        <v>0.121648835745752</v>
      </c>
    </row>
    <row r="7185" spans="1:3" x14ac:dyDescent="0.3">
      <c r="A7185">
        <v>7183</v>
      </c>
      <c r="B7185">
        <v>0.28480665508730202</v>
      </c>
      <c r="C7185">
        <v>0.121648835745752</v>
      </c>
    </row>
    <row r="7186" spans="1:3" x14ac:dyDescent="0.3">
      <c r="A7186">
        <v>7184</v>
      </c>
      <c r="B7186">
        <v>0.28480665508730202</v>
      </c>
      <c r="C7186">
        <v>0.1215859030837</v>
      </c>
    </row>
    <row r="7187" spans="1:3" x14ac:dyDescent="0.3">
      <c r="A7187">
        <v>7185</v>
      </c>
      <c r="B7187">
        <v>0.28473809306152298</v>
      </c>
      <c r="C7187">
        <v>0.121460037759597</v>
      </c>
    </row>
    <row r="7188" spans="1:3" x14ac:dyDescent="0.3">
      <c r="A7188">
        <v>7186</v>
      </c>
      <c r="B7188">
        <v>0.28464667702715002</v>
      </c>
      <c r="C7188">
        <v>0.12139710509754501</v>
      </c>
    </row>
    <row r="7189" spans="1:3" x14ac:dyDescent="0.3">
      <c r="A7189">
        <v>7187</v>
      </c>
      <c r="B7189">
        <v>0.28462382301855699</v>
      </c>
      <c r="C7189">
        <v>0.12139710509754501</v>
      </c>
    </row>
    <row r="7190" spans="1:3" x14ac:dyDescent="0.3">
      <c r="A7190">
        <v>7188</v>
      </c>
      <c r="B7190">
        <v>0.28462382301855699</v>
      </c>
      <c r="C7190">
        <v>0.12133417243549401</v>
      </c>
    </row>
    <row r="7191" spans="1:3" x14ac:dyDescent="0.3">
      <c r="A7191">
        <v>7189</v>
      </c>
      <c r="B7191">
        <v>0.28457811500137098</v>
      </c>
      <c r="C7191">
        <v>0.12133417243549401</v>
      </c>
    </row>
    <row r="7192" spans="1:3" x14ac:dyDescent="0.3">
      <c r="A7192">
        <v>7190</v>
      </c>
      <c r="B7192">
        <v>0.28453240698418403</v>
      </c>
      <c r="C7192">
        <v>0.12133417243549401</v>
      </c>
    </row>
    <row r="7193" spans="1:3" x14ac:dyDescent="0.3">
      <c r="A7193">
        <v>7191</v>
      </c>
      <c r="B7193">
        <v>0.284509552975591</v>
      </c>
      <c r="C7193">
        <v>0.121145374449339</v>
      </c>
    </row>
    <row r="7194" spans="1:3" x14ac:dyDescent="0.3">
      <c r="A7194">
        <v>7192</v>
      </c>
      <c r="B7194">
        <v>0.28446384495840499</v>
      </c>
      <c r="C7194">
        <v>0.121145374449339</v>
      </c>
    </row>
    <row r="7195" spans="1:3" x14ac:dyDescent="0.3">
      <c r="A7195">
        <v>7193</v>
      </c>
      <c r="B7195">
        <v>0.28446384495840499</v>
      </c>
      <c r="C7195">
        <v>0.121145374449339</v>
      </c>
    </row>
    <row r="7196" spans="1:3" x14ac:dyDescent="0.3">
      <c r="A7196">
        <v>7194</v>
      </c>
      <c r="B7196">
        <v>0.28444099094981201</v>
      </c>
      <c r="C7196">
        <v>0.121082441787287</v>
      </c>
    </row>
    <row r="7197" spans="1:3" x14ac:dyDescent="0.3">
      <c r="A7197">
        <v>7195</v>
      </c>
      <c r="B7197">
        <v>0.28441813694121898</v>
      </c>
      <c r="C7197">
        <v>0.120956576463184</v>
      </c>
    </row>
    <row r="7198" spans="1:3" x14ac:dyDescent="0.3">
      <c r="A7198">
        <v>7196</v>
      </c>
      <c r="B7198">
        <v>0.28441813694121898</v>
      </c>
      <c r="C7198">
        <v>0.120956576463184</v>
      </c>
    </row>
    <row r="7199" spans="1:3" x14ac:dyDescent="0.3">
      <c r="A7199">
        <v>7197</v>
      </c>
      <c r="B7199">
        <v>0.28437242892403303</v>
      </c>
      <c r="C7199">
        <v>0.120893643801132</v>
      </c>
    </row>
    <row r="7200" spans="1:3" x14ac:dyDescent="0.3">
      <c r="A7200">
        <v>7198</v>
      </c>
      <c r="B7200">
        <v>0.28430386689825299</v>
      </c>
      <c r="C7200">
        <v>0.120830711139081</v>
      </c>
    </row>
    <row r="7201" spans="1:3" x14ac:dyDescent="0.3">
      <c r="A7201">
        <v>7199</v>
      </c>
      <c r="B7201">
        <v>0.28430386689825299</v>
      </c>
      <c r="C7201">
        <v>0.120830711139081</v>
      </c>
    </row>
    <row r="7202" spans="1:3" x14ac:dyDescent="0.3">
      <c r="A7202">
        <v>7200</v>
      </c>
      <c r="B7202">
        <v>0.28430386689825299</v>
      </c>
      <c r="C7202">
        <v>0.12076777847702901</v>
      </c>
    </row>
    <row r="7203" spans="1:3" x14ac:dyDescent="0.3">
      <c r="A7203">
        <v>7201</v>
      </c>
      <c r="B7203">
        <v>0.28430386689825299</v>
      </c>
      <c r="C7203">
        <v>0.12076777847702901</v>
      </c>
    </row>
    <row r="7204" spans="1:3" x14ac:dyDescent="0.3">
      <c r="A7204">
        <v>7202</v>
      </c>
      <c r="B7204">
        <v>0.28428101288966001</v>
      </c>
      <c r="C7204">
        <v>0.12076777847702901</v>
      </c>
    </row>
    <row r="7205" spans="1:3" x14ac:dyDescent="0.3">
      <c r="A7205">
        <v>7203</v>
      </c>
      <c r="B7205">
        <v>0.28428101288966001</v>
      </c>
      <c r="C7205">
        <v>0.12070484581497699</v>
      </c>
    </row>
    <row r="7206" spans="1:3" x14ac:dyDescent="0.3">
      <c r="A7206">
        <v>7204</v>
      </c>
      <c r="B7206">
        <v>0.28425815888106698</v>
      </c>
      <c r="C7206">
        <v>0.12064191315292599</v>
      </c>
    </row>
    <row r="7207" spans="1:3" x14ac:dyDescent="0.3">
      <c r="A7207">
        <v>7205</v>
      </c>
      <c r="B7207">
        <v>0.284235304872474</v>
      </c>
      <c r="C7207">
        <v>0.12064191315292599</v>
      </c>
    </row>
    <row r="7208" spans="1:3" x14ac:dyDescent="0.3">
      <c r="A7208">
        <v>7206</v>
      </c>
      <c r="B7208">
        <v>0.284189596855288</v>
      </c>
      <c r="C7208">
        <v>0.120516047828823</v>
      </c>
    </row>
    <row r="7209" spans="1:3" x14ac:dyDescent="0.3">
      <c r="A7209">
        <v>7207</v>
      </c>
      <c r="B7209">
        <v>0.284189596855288</v>
      </c>
      <c r="C7209">
        <v>0.120516047828823</v>
      </c>
    </row>
    <row r="7210" spans="1:3" x14ac:dyDescent="0.3">
      <c r="A7210">
        <v>7208</v>
      </c>
      <c r="B7210">
        <v>0.28416674284669502</v>
      </c>
      <c r="C7210">
        <v>0.120453115166771</v>
      </c>
    </row>
    <row r="7211" spans="1:3" x14ac:dyDescent="0.3">
      <c r="A7211">
        <v>7209</v>
      </c>
      <c r="B7211">
        <v>0.28416674284669502</v>
      </c>
      <c r="C7211">
        <v>0.120390182504719</v>
      </c>
    </row>
    <row r="7212" spans="1:3" x14ac:dyDescent="0.3">
      <c r="A7212">
        <v>7210</v>
      </c>
      <c r="B7212">
        <v>0.28416674284669502</v>
      </c>
      <c r="C7212">
        <v>0.120390182504719</v>
      </c>
    </row>
    <row r="7213" spans="1:3" x14ac:dyDescent="0.3">
      <c r="A7213">
        <v>7211</v>
      </c>
      <c r="B7213">
        <v>0.28412103482950901</v>
      </c>
      <c r="C7213">
        <v>0.120264317180616</v>
      </c>
    </row>
    <row r="7214" spans="1:3" x14ac:dyDescent="0.3">
      <c r="A7214">
        <v>7212</v>
      </c>
      <c r="B7214">
        <v>0.28409818082091498</v>
      </c>
      <c r="C7214">
        <v>0.120201384518565</v>
      </c>
    </row>
    <row r="7215" spans="1:3" x14ac:dyDescent="0.3">
      <c r="A7215">
        <v>7213</v>
      </c>
      <c r="B7215">
        <v>0.284075326812322</v>
      </c>
      <c r="C7215">
        <v>0.120201384518565</v>
      </c>
    </row>
    <row r="7216" spans="1:3" x14ac:dyDescent="0.3">
      <c r="A7216">
        <v>7214</v>
      </c>
      <c r="B7216">
        <v>0.284029618795136</v>
      </c>
      <c r="C7216">
        <v>0.120201384518565</v>
      </c>
    </row>
    <row r="7217" spans="1:3" x14ac:dyDescent="0.3">
      <c r="A7217">
        <v>7215</v>
      </c>
      <c r="B7217">
        <v>0.284029618795136</v>
      </c>
      <c r="C7217">
        <v>0.12013845185651301</v>
      </c>
    </row>
    <row r="7218" spans="1:3" x14ac:dyDescent="0.3">
      <c r="A7218">
        <v>7216</v>
      </c>
      <c r="B7218">
        <v>0.284029618795136</v>
      </c>
      <c r="C7218">
        <v>0.12013845185651301</v>
      </c>
    </row>
    <row r="7219" spans="1:3" x14ac:dyDescent="0.3">
      <c r="A7219">
        <v>7217</v>
      </c>
      <c r="B7219">
        <v>0.28400676478654302</v>
      </c>
      <c r="C7219">
        <v>0.12013845185651301</v>
      </c>
    </row>
    <row r="7220" spans="1:3" x14ac:dyDescent="0.3">
      <c r="A7220">
        <v>7218</v>
      </c>
      <c r="B7220">
        <v>0.28398391077794999</v>
      </c>
      <c r="C7220">
        <v>0.12001258653241</v>
      </c>
    </row>
    <row r="7221" spans="1:3" x14ac:dyDescent="0.3">
      <c r="A7221">
        <v>7219</v>
      </c>
      <c r="B7221">
        <v>0.28396105676935701</v>
      </c>
      <c r="C7221">
        <v>0.12001258653241</v>
      </c>
    </row>
    <row r="7222" spans="1:3" x14ac:dyDescent="0.3">
      <c r="A7222">
        <v>7220</v>
      </c>
      <c r="B7222">
        <v>0.283915348752171</v>
      </c>
      <c r="C7222">
        <v>0.12001258653241</v>
      </c>
    </row>
    <row r="7223" spans="1:3" x14ac:dyDescent="0.3">
      <c r="A7223">
        <v>7221</v>
      </c>
      <c r="B7223">
        <v>0.283915348752171</v>
      </c>
      <c r="C7223">
        <v>0.12001258653241</v>
      </c>
    </row>
    <row r="7224" spans="1:3" x14ac:dyDescent="0.3">
      <c r="A7224">
        <v>7222</v>
      </c>
      <c r="B7224">
        <v>0.283915348752171</v>
      </c>
      <c r="C7224">
        <v>0.119823788546255</v>
      </c>
    </row>
    <row r="7225" spans="1:3" x14ac:dyDescent="0.3">
      <c r="A7225">
        <v>7223</v>
      </c>
      <c r="B7225">
        <v>0.28389249474357803</v>
      </c>
      <c r="C7225">
        <v>0.119697923222152</v>
      </c>
    </row>
    <row r="7226" spans="1:3" x14ac:dyDescent="0.3">
      <c r="A7226">
        <v>7224</v>
      </c>
      <c r="B7226">
        <v>0.283869640734984</v>
      </c>
      <c r="C7226">
        <v>0.119697923222152</v>
      </c>
    </row>
    <row r="7227" spans="1:3" x14ac:dyDescent="0.3">
      <c r="A7227">
        <v>7225</v>
      </c>
      <c r="B7227">
        <v>0.28384678672639102</v>
      </c>
      <c r="C7227">
        <v>0.119697923222152</v>
      </c>
    </row>
    <row r="7228" spans="1:3" x14ac:dyDescent="0.3">
      <c r="A7228">
        <v>7226</v>
      </c>
      <c r="B7228">
        <v>0.28382393271779799</v>
      </c>
      <c r="C7228">
        <v>0.11957205789804901</v>
      </c>
    </row>
    <row r="7229" spans="1:3" x14ac:dyDescent="0.3">
      <c r="A7229">
        <v>7227</v>
      </c>
      <c r="B7229">
        <v>0.28382393271779799</v>
      </c>
      <c r="C7229">
        <v>0.11950912523599699</v>
      </c>
    </row>
    <row r="7230" spans="1:3" x14ac:dyDescent="0.3">
      <c r="A7230">
        <v>7228</v>
      </c>
      <c r="B7230">
        <v>0.28380107870920501</v>
      </c>
      <c r="C7230">
        <v>0.119446192573945</v>
      </c>
    </row>
    <row r="7231" spans="1:3" x14ac:dyDescent="0.3">
      <c r="A7231">
        <v>7229</v>
      </c>
      <c r="B7231">
        <v>0.28380107870920501</v>
      </c>
      <c r="C7231">
        <v>0.119320327249842</v>
      </c>
    </row>
    <row r="7232" spans="1:3" x14ac:dyDescent="0.3">
      <c r="A7232">
        <v>7230</v>
      </c>
      <c r="B7232">
        <v>0.28377822470061198</v>
      </c>
      <c r="C7232">
        <v>0.119257394587791</v>
      </c>
    </row>
    <row r="7233" spans="1:3" x14ac:dyDescent="0.3">
      <c r="A7233">
        <v>7231</v>
      </c>
      <c r="B7233">
        <v>0.283709662674833</v>
      </c>
      <c r="C7233">
        <v>0.119194461925739</v>
      </c>
    </row>
    <row r="7234" spans="1:3" x14ac:dyDescent="0.3">
      <c r="A7234">
        <v>7232</v>
      </c>
      <c r="B7234">
        <v>0.28368680866624002</v>
      </c>
      <c r="C7234">
        <v>0.119131529263687</v>
      </c>
    </row>
    <row r="7235" spans="1:3" x14ac:dyDescent="0.3">
      <c r="A7235">
        <v>7233</v>
      </c>
      <c r="B7235">
        <v>0.28368680866624002</v>
      </c>
      <c r="C7235">
        <v>0.119131529263687</v>
      </c>
    </row>
    <row r="7236" spans="1:3" x14ac:dyDescent="0.3">
      <c r="A7236">
        <v>7234</v>
      </c>
      <c r="B7236">
        <v>0.28366395465764599</v>
      </c>
      <c r="C7236">
        <v>0.119131529263687</v>
      </c>
    </row>
    <row r="7237" spans="1:3" x14ac:dyDescent="0.3">
      <c r="A7237">
        <v>7235</v>
      </c>
      <c r="B7237">
        <v>0.28364110064905301</v>
      </c>
      <c r="C7237">
        <v>0.119068596601636</v>
      </c>
    </row>
    <row r="7238" spans="1:3" x14ac:dyDescent="0.3">
      <c r="A7238">
        <v>7236</v>
      </c>
      <c r="B7238">
        <v>0.283595392631867</v>
      </c>
      <c r="C7238">
        <v>0.11900566393958401</v>
      </c>
    </row>
    <row r="7239" spans="1:3" x14ac:dyDescent="0.3">
      <c r="A7239">
        <v>7237</v>
      </c>
      <c r="B7239">
        <v>0.28357253862327397</v>
      </c>
      <c r="C7239">
        <v>0.11894273127753301</v>
      </c>
    </row>
    <row r="7240" spans="1:3" x14ac:dyDescent="0.3">
      <c r="A7240">
        <v>7238</v>
      </c>
      <c r="B7240">
        <v>0.283549684614681</v>
      </c>
      <c r="C7240">
        <v>0.11894273127753301</v>
      </c>
    </row>
    <row r="7241" spans="1:3" x14ac:dyDescent="0.3">
      <c r="A7241">
        <v>7239</v>
      </c>
      <c r="B7241">
        <v>0.28352683060608802</v>
      </c>
      <c r="C7241">
        <v>0.11894273127753301</v>
      </c>
    </row>
    <row r="7242" spans="1:3" x14ac:dyDescent="0.3">
      <c r="A7242">
        <v>7240</v>
      </c>
      <c r="B7242">
        <v>0.28352683060608802</v>
      </c>
      <c r="C7242">
        <v>0.11887979861548099</v>
      </c>
    </row>
    <row r="7243" spans="1:3" x14ac:dyDescent="0.3">
      <c r="A7243">
        <v>7241</v>
      </c>
      <c r="B7243">
        <v>0.28348112258890201</v>
      </c>
      <c r="C7243">
        <v>0.11887979861548099</v>
      </c>
    </row>
    <row r="7244" spans="1:3" x14ac:dyDescent="0.3">
      <c r="A7244">
        <v>7242</v>
      </c>
      <c r="B7244">
        <v>0.28345826858030898</v>
      </c>
      <c r="C7244">
        <v>0.11887979861548099</v>
      </c>
    </row>
    <row r="7245" spans="1:3" x14ac:dyDescent="0.3">
      <c r="A7245">
        <v>7243</v>
      </c>
      <c r="B7245">
        <v>0.28341256056312197</v>
      </c>
      <c r="C7245">
        <v>0.118816865953429</v>
      </c>
    </row>
    <row r="7246" spans="1:3" x14ac:dyDescent="0.3">
      <c r="A7246">
        <v>7244</v>
      </c>
      <c r="B7246">
        <v>0.28341256056312197</v>
      </c>
      <c r="C7246">
        <v>0.118816865953429</v>
      </c>
    </row>
    <row r="7247" spans="1:3" x14ac:dyDescent="0.3">
      <c r="A7247">
        <v>7245</v>
      </c>
      <c r="B7247">
        <v>0.283389706554529</v>
      </c>
      <c r="C7247">
        <v>0.118753933291378</v>
      </c>
    </row>
    <row r="7248" spans="1:3" x14ac:dyDescent="0.3">
      <c r="A7248">
        <v>7246</v>
      </c>
      <c r="B7248">
        <v>0.28334399853734299</v>
      </c>
      <c r="C7248">
        <v>0.118753933291378</v>
      </c>
    </row>
    <row r="7249" spans="1:3" x14ac:dyDescent="0.3">
      <c r="A7249">
        <v>7247</v>
      </c>
      <c r="B7249">
        <v>0.28329829052015698</v>
      </c>
      <c r="C7249">
        <v>0.118691000629326</v>
      </c>
    </row>
    <row r="7250" spans="1:3" x14ac:dyDescent="0.3">
      <c r="A7250">
        <v>7248</v>
      </c>
      <c r="B7250">
        <v>0.28325258250297097</v>
      </c>
      <c r="C7250">
        <v>0.118691000629326</v>
      </c>
    </row>
    <row r="7251" spans="1:3" x14ac:dyDescent="0.3">
      <c r="A7251">
        <v>7249</v>
      </c>
      <c r="B7251">
        <v>0.28325258250297097</v>
      </c>
      <c r="C7251">
        <v>0.118628067967275</v>
      </c>
    </row>
    <row r="7252" spans="1:3" x14ac:dyDescent="0.3">
      <c r="A7252">
        <v>7250</v>
      </c>
      <c r="B7252">
        <v>0.28320687448578402</v>
      </c>
      <c r="C7252">
        <v>0.118565135305223</v>
      </c>
    </row>
    <row r="7253" spans="1:3" x14ac:dyDescent="0.3">
      <c r="A7253">
        <v>7251</v>
      </c>
      <c r="B7253">
        <v>0.28318402047719099</v>
      </c>
      <c r="C7253">
        <v>0.118502202643171</v>
      </c>
    </row>
    <row r="7254" spans="1:3" x14ac:dyDescent="0.3">
      <c r="A7254">
        <v>7252</v>
      </c>
      <c r="B7254">
        <v>0.28316116646859801</v>
      </c>
      <c r="C7254">
        <v>0.118502202643171</v>
      </c>
    </row>
    <row r="7255" spans="1:3" x14ac:dyDescent="0.3">
      <c r="A7255">
        <v>7253</v>
      </c>
      <c r="B7255">
        <v>0.28309260444281897</v>
      </c>
      <c r="C7255">
        <v>0.11849648149207601</v>
      </c>
    </row>
    <row r="7256" spans="1:3" x14ac:dyDescent="0.3">
      <c r="A7256">
        <v>7254</v>
      </c>
      <c r="B7256">
        <v>0.283069750434226</v>
      </c>
      <c r="C7256">
        <v>0.11843926998112</v>
      </c>
    </row>
    <row r="7257" spans="1:3" x14ac:dyDescent="0.3">
      <c r="A7257">
        <v>7255</v>
      </c>
      <c r="B7257">
        <v>0.28304689642563302</v>
      </c>
      <c r="C7257">
        <v>0.11843926998112</v>
      </c>
    </row>
    <row r="7258" spans="1:3" x14ac:dyDescent="0.3">
      <c r="A7258">
        <v>7256</v>
      </c>
      <c r="B7258">
        <v>0.28304689642563302</v>
      </c>
      <c r="C7258">
        <v>0.11843926998112</v>
      </c>
    </row>
    <row r="7259" spans="1:3" x14ac:dyDescent="0.3">
      <c r="A7259">
        <v>7257</v>
      </c>
      <c r="B7259">
        <v>0.28302404241703899</v>
      </c>
      <c r="C7259">
        <v>0.11837633731906801</v>
      </c>
    </row>
    <row r="7260" spans="1:3" x14ac:dyDescent="0.3">
      <c r="A7260">
        <v>7258</v>
      </c>
      <c r="B7260">
        <v>0.28300118840844601</v>
      </c>
      <c r="C7260">
        <v>0.11837633731906801</v>
      </c>
    </row>
    <row r="7261" spans="1:3" x14ac:dyDescent="0.3">
      <c r="A7261">
        <v>7259</v>
      </c>
      <c r="B7261">
        <v>0.28300118840844601</v>
      </c>
      <c r="C7261">
        <v>0.11837633731906801</v>
      </c>
    </row>
    <row r="7262" spans="1:3" x14ac:dyDescent="0.3">
      <c r="A7262">
        <v>7260</v>
      </c>
      <c r="B7262">
        <v>0.28300118840844601</v>
      </c>
      <c r="C7262">
        <v>0.11831340465701699</v>
      </c>
    </row>
    <row r="7263" spans="1:3" x14ac:dyDescent="0.3">
      <c r="A7263">
        <v>7261</v>
      </c>
      <c r="B7263">
        <v>0.28300118840844601</v>
      </c>
      <c r="C7263">
        <v>0.11831340465701699</v>
      </c>
    </row>
    <row r="7264" spans="1:3" x14ac:dyDescent="0.3">
      <c r="A7264">
        <v>7262</v>
      </c>
      <c r="B7264">
        <v>0.28295548039126001</v>
      </c>
      <c r="C7264">
        <v>0.11831340465701699</v>
      </c>
    </row>
    <row r="7265" spans="1:3" x14ac:dyDescent="0.3">
      <c r="A7265">
        <v>7263</v>
      </c>
      <c r="B7265">
        <v>0.28293262638266697</v>
      </c>
      <c r="C7265">
        <v>0.118250471994965</v>
      </c>
    </row>
    <row r="7266" spans="1:3" x14ac:dyDescent="0.3">
      <c r="A7266">
        <v>7264</v>
      </c>
      <c r="B7266">
        <v>0.282909772374074</v>
      </c>
      <c r="C7266">
        <v>0.118187539332913</v>
      </c>
    </row>
    <row r="7267" spans="1:3" x14ac:dyDescent="0.3">
      <c r="A7267">
        <v>7265</v>
      </c>
      <c r="B7267">
        <v>0.28286406435688799</v>
      </c>
      <c r="C7267">
        <v>0.118187539332913</v>
      </c>
    </row>
    <row r="7268" spans="1:3" x14ac:dyDescent="0.3">
      <c r="A7268">
        <v>7266</v>
      </c>
      <c r="B7268">
        <v>0.28279550233110801</v>
      </c>
      <c r="C7268">
        <v>0.118124606670862</v>
      </c>
    </row>
    <row r="7269" spans="1:3" x14ac:dyDescent="0.3">
      <c r="A7269">
        <v>7267</v>
      </c>
      <c r="B7269">
        <v>0.28277264832251497</v>
      </c>
      <c r="C7269">
        <v>0.11806167400881</v>
      </c>
    </row>
    <row r="7270" spans="1:3" x14ac:dyDescent="0.3">
      <c r="A7270">
        <v>7268</v>
      </c>
      <c r="B7270">
        <v>0.282749794313922</v>
      </c>
      <c r="C7270">
        <v>0.117998741346758</v>
      </c>
    </row>
    <row r="7271" spans="1:3" x14ac:dyDescent="0.3">
      <c r="A7271">
        <v>7269</v>
      </c>
      <c r="B7271">
        <v>0.28268123228814301</v>
      </c>
      <c r="C7271">
        <v>0.117935808684707</v>
      </c>
    </row>
    <row r="7272" spans="1:3" x14ac:dyDescent="0.3">
      <c r="A7272">
        <v>7270</v>
      </c>
      <c r="B7272">
        <v>0.28263552427095701</v>
      </c>
      <c r="C7272">
        <v>0.117935808684707</v>
      </c>
    </row>
    <row r="7273" spans="1:3" x14ac:dyDescent="0.3">
      <c r="A7273">
        <v>7271</v>
      </c>
      <c r="B7273">
        <v>0.28261267026236397</v>
      </c>
      <c r="C7273">
        <v>0.117935808684707</v>
      </c>
    </row>
    <row r="7274" spans="1:3" x14ac:dyDescent="0.3">
      <c r="A7274">
        <v>7272</v>
      </c>
      <c r="B7274">
        <v>0.28261267026236397</v>
      </c>
      <c r="C7274">
        <v>0.117935808684707</v>
      </c>
    </row>
    <row r="7275" spans="1:3" x14ac:dyDescent="0.3">
      <c r="A7275">
        <v>7273</v>
      </c>
      <c r="B7275">
        <v>0.28261267026236397</v>
      </c>
      <c r="C7275">
        <v>0.11780994336060401</v>
      </c>
    </row>
    <row r="7276" spans="1:3" x14ac:dyDescent="0.3">
      <c r="A7276">
        <v>7274</v>
      </c>
      <c r="B7276">
        <v>0.28256696224517702</v>
      </c>
      <c r="C7276">
        <v>0.11780994336060401</v>
      </c>
    </row>
    <row r="7277" spans="1:3" x14ac:dyDescent="0.3">
      <c r="A7277">
        <v>7275</v>
      </c>
      <c r="B7277">
        <v>0.28254410823658399</v>
      </c>
      <c r="C7277">
        <v>0.11780994336060401</v>
      </c>
    </row>
    <row r="7278" spans="1:3" x14ac:dyDescent="0.3">
      <c r="A7278">
        <v>7276</v>
      </c>
      <c r="B7278">
        <v>0.28254410823658399</v>
      </c>
      <c r="C7278">
        <v>0.11774701069855199</v>
      </c>
    </row>
    <row r="7279" spans="1:3" x14ac:dyDescent="0.3">
      <c r="A7279">
        <v>7277</v>
      </c>
      <c r="B7279">
        <v>0.28252125422799101</v>
      </c>
      <c r="C7279">
        <v>0.11774701069855199</v>
      </c>
    </row>
    <row r="7280" spans="1:3" x14ac:dyDescent="0.3">
      <c r="A7280">
        <v>7278</v>
      </c>
      <c r="B7280">
        <v>0.28247554621080501</v>
      </c>
      <c r="C7280">
        <v>0.11774701069855199</v>
      </c>
    </row>
    <row r="7281" spans="1:3" x14ac:dyDescent="0.3">
      <c r="A7281">
        <v>7279</v>
      </c>
      <c r="B7281">
        <v>0.282429838193619</v>
      </c>
      <c r="C7281">
        <v>0.11768407803649999</v>
      </c>
    </row>
    <row r="7282" spans="1:3" x14ac:dyDescent="0.3">
      <c r="A7282">
        <v>7280</v>
      </c>
      <c r="B7282">
        <v>0.28240698418502602</v>
      </c>
      <c r="C7282">
        <v>0.117621145374449</v>
      </c>
    </row>
    <row r="7283" spans="1:3" x14ac:dyDescent="0.3">
      <c r="A7283">
        <v>7281</v>
      </c>
      <c r="B7283">
        <v>0.28238413017643199</v>
      </c>
      <c r="C7283">
        <v>0.117558212712397</v>
      </c>
    </row>
    <row r="7284" spans="1:3" x14ac:dyDescent="0.3">
      <c r="A7284">
        <v>7282</v>
      </c>
      <c r="B7284">
        <v>0.28236127616783901</v>
      </c>
      <c r="C7284">
        <v>0.117558212712397</v>
      </c>
    </row>
    <row r="7285" spans="1:3" x14ac:dyDescent="0.3">
      <c r="A7285">
        <v>7283</v>
      </c>
      <c r="B7285">
        <v>0.28233842215924598</v>
      </c>
      <c r="C7285">
        <v>0.117495280050346</v>
      </c>
    </row>
    <row r="7286" spans="1:3" x14ac:dyDescent="0.3">
      <c r="A7286">
        <v>7284</v>
      </c>
      <c r="B7286">
        <v>0.28231556815065301</v>
      </c>
      <c r="C7286">
        <v>0.117432347388294</v>
      </c>
    </row>
    <row r="7287" spans="1:3" x14ac:dyDescent="0.3">
      <c r="A7287">
        <v>7285</v>
      </c>
      <c r="B7287">
        <v>0.28229271414205998</v>
      </c>
      <c r="C7287">
        <v>0.117432347388294</v>
      </c>
    </row>
    <row r="7288" spans="1:3" x14ac:dyDescent="0.3">
      <c r="A7288">
        <v>7286</v>
      </c>
      <c r="B7288">
        <v>0.28224700612487402</v>
      </c>
      <c r="C7288">
        <v>0.117432347388294</v>
      </c>
    </row>
    <row r="7289" spans="1:3" x14ac:dyDescent="0.3">
      <c r="A7289">
        <v>7287</v>
      </c>
      <c r="B7289">
        <v>0.28222415211628099</v>
      </c>
      <c r="C7289">
        <v>0.117369414726242</v>
      </c>
    </row>
    <row r="7290" spans="1:3" x14ac:dyDescent="0.3">
      <c r="A7290">
        <v>7288</v>
      </c>
      <c r="B7290">
        <v>0.28220129810768801</v>
      </c>
      <c r="C7290">
        <v>0.117369414726242</v>
      </c>
    </row>
    <row r="7291" spans="1:3" x14ac:dyDescent="0.3">
      <c r="A7291">
        <v>7289</v>
      </c>
      <c r="B7291">
        <v>0.28217844409909498</v>
      </c>
      <c r="C7291">
        <v>0.117369414726242</v>
      </c>
    </row>
    <row r="7292" spans="1:3" x14ac:dyDescent="0.3">
      <c r="A7292">
        <v>7290</v>
      </c>
      <c r="B7292">
        <v>0.28217844409909498</v>
      </c>
      <c r="C7292">
        <v>0.117369414726242</v>
      </c>
    </row>
    <row r="7293" spans="1:3" x14ac:dyDescent="0.3">
      <c r="A7293">
        <v>7291</v>
      </c>
      <c r="B7293">
        <v>0.28217844409909398</v>
      </c>
      <c r="C7293">
        <v>0.117369414726242</v>
      </c>
    </row>
    <row r="7294" spans="1:3" x14ac:dyDescent="0.3">
      <c r="A7294">
        <v>7292</v>
      </c>
      <c r="B7294">
        <v>0.28217844409909398</v>
      </c>
      <c r="C7294">
        <v>0.117306482064191</v>
      </c>
    </row>
    <row r="7295" spans="1:3" x14ac:dyDescent="0.3">
      <c r="A7295">
        <v>7293</v>
      </c>
      <c r="B7295">
        <v>0.28213273608190798</v>
      </c>
      <c r="C7295">
        <v>0.11718061674008801</v>
      </c>
    </row>
    <row r="7296" spans="1:3" x14ac:dyDescent="0.3">
      <c r="A7296">
        <v>7294</v>
      </c>
      <c r="B7296">
        <v>0.282109882073315</v>
      </c>
      <c r="C7296">
        <v>0.11718061674008801</v>
      </c>
    </row>
    <row r="7297" spans="1:3" x14ac:dyDescent="0.3">
      <c r="A7297">
        <v>7295</v>
      </c>
      <c r="B7297">
        <v>0.28208702806472202</v>
      </c>
      <c r="C7297">
        <v>0.11711768407803599</v>
      </c>
    </row>
    <row r="7298" spans="1:3" x14ac:dyDescent="0.3">
      <c r="A7298">
        <v>7296</v>
      </c>
      <c r="B7298">
        <v>0.28206417405612899</v>
      </c>
      <c r="C7298">
        <v>0.117054751415984</v>
      </c>
    </row>
    <row r="7299" spans="1:3" x14ac:dyDescent="0.3">
      <c r="A7299">
        <v>7297</v>
      </c>
      <c r="B7299">
        <v>0.28201846603894298</v>
      </c>
      <c r="C7299">
        <v>0.116991818753933</v>
      </c>
    </row>
    <row r="7300" spans="1:3" x14ac:dyDescent="0.3">
      <c r="A7300">
        <v>7298</v>
      </c>
      <c r="B7300">
        <v>0.28197275802175698</v>
      </c>
      <c r="C7300">
        <v>0.116928886091881</v>
      </c>
    </row>
    <row r="7301" spans="1:3" x14ac:dyDescent="0.3">
      <c r="A7301">
        <v>7299</v>
      </c>
      <c r="B7301">
        <v>0.28197275802175698</v>
      </c>
      <c r="C7301">
        <v>0.116928886091881</v>
      </c>
    </row>
    <row r="7302" spans="1:3" x14ac:dyDescent="0.3">
      <c r="A7302">
        <v>7300</v>
      </c>
      <c r="B7302">
        <v>0.281949904013163</v>
      </c>
      <c r="C7302">
        <v>0.11686595342983</v>
      </c>
    </row>
    <row r="7303" spans="1:3" x14ac:dyDescent="0.3">
      <c r="A7303">
        <v>7301</v>
      </c>
      <c r="B7303">
        <v>0.281949904013163</v>
      </c>
      <c r="C7303">
        <v>0.11686595342983</v>
      </c>
    </row>
    <row r="7304" spans="1:3" x14ac:dyDescent="0.3">
      <c r="A7304">
        <v>7302</v>
      </c>
      <c r="B7304">
        <v>0.281949904013163</v>
      </c>
      <c r="C7304">
        <v>0.11686595342983</v>
      </c>
    </row>
    <row r="7305" spans="1:3" x14ac:dyDescent="0.3">
      <c r="A7305">
        <v>7303</v>
      </c>
      <c r="B7305">
        <v>0.28192705000457002</v>
      </c>
      <c r="C7305">
        <v>0.116803020767778</v>
      </c>
    </row>
    <row r="7306" spans="1:3" x14ac:dyDescent="0.3">
      <c r="A7306">
        <v>7304</v>
      </c>
      <c r="B7306">
        <v>0.28185848797879098</v>
      </c>
      <c r="C7306">
        <v>0.116803020767778</v>
      </c>
    </row>
    <row r="7307" spans="1:3" x14ac:dyDescent="0.3">
      <c r="A7307">
        <v>7305</v>
      </c>
      <c r="B7307">
        <v>0.28185848797879098</v>
      </c>
      <c r="C7307">
        <v>0.116803020767778</v>
      </c>
    </row>
    <row r="7308" spans="1:3" x14ac:dyDescent="0.3">
      <c r="A7308">
        <v>7306</v>
      </c>
      <c r="B7308">
        <v>0.28183563397019801</v>
      </c>
      <c r="C7308">
        <v>0.116677155443675</v>
      </c>
    </row>
    <row r="7309" spans="1:3" x14ac:dyDescent="0.3">
      <c r="A7309">
        <v>7307</v>
      </c>
      <c r="B7309">
        <v>0.281789925953012</v>
      </c>
      <c r="C7309">
        <v>0.11661422278162301</v>
      </c>
    </row>
    <row r="7310" spans="1:3" x14ac:dyDescent="0.3">
      <c r="A7310">
        <v>7308</v>
      </c>
      <c r="B7310">
        <v>0.28167565591004601</v>
      </c>
      <c r="C7310">
        <v>0.11648835745751999</v>
      </c>
    </row>
    <row r="7311" spans="1:3" x14ac:dyDescent="0.3">
      <c r="A7311">
        <v>7309</v>
      </c>
      <c r="B7311">
        <v>0.28165280190145298</v>
      </c>
      <c r="C7311">
        <v>0.116425424795468</v>
      </c>
    </row>
    <row r="7312" spans="1:3" x14ac:dyDescent="0.3">
      <c r="A7312">
        <v>7310</v>
      </c>
      <c r="B7312">
        <v>0.28162994789286</v>
      </c>
      <c r="C7312">
        <v>0.116362492133417</v>
      </c>
    </row>
    <row r="7313" spans="1:3" x14ac:dyDescent="0.3">
      <c r="A7313">
        <v>7311</v>
      </c>
      <c r="B7313">
        <v>0.28162994789286</v>
      </c>
      <c r="C7313">
        <v>0.116299559471365</v>
      </c>
    </row>
    <row r="7314" spans="1:3" x14ac:dyDescent="0.3">
      <c r="A7314">
        <v>7312</v>
      </c>
      <c r="B7314">
        <v>0.28153853185848798</v>
      </c>
      <c r="C7314">
        <v>0.116299559471365</v>
      </c>
    </row>
    <row r="7315" spans="1:3" x14ac:dyDescent="0.3">
      <c r="A7315">
        <v>7313</v>
      </c>
      <c r="B7315">
        <v>0.28151567784989401</v>
      </c>
      <c r="C7315">
        <v>0.116173694147262</v>
      </c>
    </row>
    <row r="7316" spans="1:3" x14ac:dyDescent="0.3">
      <c r="A7316">
        <v>7314</v>
      </c>
      <c r="B7316">
        <v>0.28140140780692902</v>
      </c>
      <c r="C7316">
        <v>0.116173694147262</v>
      </c>
    </row>
    <row r="7317" spans="1:3" x14ac:dyDescent="0.3">
      <c r="A7317">
        <v>7315</v>
      </c>
      <c r="B7317">
        <v>0.28135569978974301</v>
      </c>
      <c r="C7317">
        <v>0.116173694147262</v>
      </c>
    </row>
    <row r="7318" spans="1:3" x14ac:dyDescent="0.3">
      <c r="A7318">
        <v>7316</v>
      </c>
      <c r="B7318">
        <v>0.28135569978974301</v>
      </c>
      <c r="C7318">
        <v>0.116047828823159</v>
      </c>
    </row>
    <row r="7319" spans="1:3" x14ac:dyDescent="0.3">
      <c r="A7319">
        <v>7317</v>
      </c>
      <c r="B7319">
        <v>0.281309991772556</v>
      </c>
      <c r="C7319">
        <v>0.116047828823159</v>
      </c>
    </row>
    <row r="7320" spans="1:3" x14ac:dyDescent="0.3">
      <c r="A7320">
        <v>7318</v>
      </c>
      <c r="B7320">
        <v>0.28126428375536999</v>
      </c>
      <c r="C7320">
        <v>0.116047828823159</v>
      </c>
    </row>
    <row r="7321" spans="1:3" x14ac:dyDescent="0.3">
      <c r="A7321">
        <v>7319</v>
      </c>
      <c r="B7321">
        <v>0.28119572172959101</v>
      </c>
      <c r="C7321">
        <v>0.11598489616110701</v>
      </c>
    </row>
    <row r="7322" spans="1:3" x14ac:dyDescent="0.3">
      <c r="A7322">
        <v>7320</v>
      </c>
      <c r="B7322">
        <v>0.28112715970381202</v>
      </c>
      <c r="C7322">
        <v>0.11598489616110701</v>
      </c>
    </row>
    <row r="7323" spans="1:3" x14ac:dyDescent="0.3">
      <c r="A7323">
        <v>7321</v>
      </c>
      <c r="B7323">
        <v>0.28108145168662502</v>
      </c>
      <c r="C7323">
        <v>0.11592196349905599</v>
      </c>
    </row>
    <row r="7324" spans="1:3" x14ac:dyDescent="0.3">
      <c r="A7324">
        <v>7322</v>
      </c>
      <c r="B7324">
        <v>0.28108145168662502</v>
      </c>
      <c r="C7324">
        <v>0.11592196349905599</v>
      </c>
    </row>
    <row r="7325" spans="1:3" x14ac:dyDescent="0.3">
      <c r="A7325">
        <v>7323</v>
      </c>
      <c r="B7325">
        <v>0.28108145168662502</v>
      </c>
      <c r="C7325">
        <v>0.115859030837004</v>
      </c>
    </row>
    <row r="7326" spans="1:3" x14ac:dyDescent="0.3">
      <c r="A7326">
        <v>7324</v>
      </c>
      <c r="B7326">
        <v>0.28103574366943901</v>
      </c>
      <c r="C7326">
        <v>0.115859030837004</v>
      </c>
    </row>
    <row r="7327" spans="1:3" x14ac:dyDescent="0.3">
      <c r="A7327">
        <v>7325</v>
      </c>
      <c r="B7327">
        <v>0.28101288966084598</v>
      </c>
      <c r="C7327">
        <v>0.115796098174952</v>
      </c>
    </row>
    <row r="7328" spans="1:3" x14ac:dyDescent="0.3">
      <c r="A7328">
        <v>7326</v>
      </c>
      <c r="B7328">
        <v>0.28101288966084598</v>
      </c>
      <c r="C7328">
        <v>0.115670232850849</v>
      </c>
    </row>
    <row r="7329" spans="1:3" x14ac:dyDescent="0.3">
      <c r="A7329">
        <v>7327</v>
      </c>
      <c r="B7329">
        <v>0.280990035652253</v>
      </c>
      <c r="C7329">
        <v>0.115670232850849</v>
      </c>
    </row>
    <row r="7330" spans="1:3" x14ac:dyDescent="0.3">
      <c r="A7330">
        <v>7328</v>
      </c>
      <c r="B7330">
        <v>0.28096718164366002</v>
      </c>
      <c r="C7330">
        <v>0.115670232850849</v>
      </c>
    </row>
    <row r="7331" spans="1:3" x14ac:dyDescent="0.3">
      <c r="A7331">
        <v>7329</v>
      </c>
      <c r="B7331">
        <v>0.28094432763506699</v>
      </c>
      <c r="C7331">
        <v>0.115607300188797</v>
      </c>
    </row>
    <row r="7332" spans="1:3" x14ac:dyDescent="0.3">
      <c r="A7332">
        <v>7330</v>
      </c>
      <c r="B7332">
        <v>0.28092147362647402</v>
      </c>
      <c r="C7332">
        <v>0.115607300188797</v>
      </c>
    </row>
    <row r="7333" spans="1:3" x14ac:dyDescent="0.3">
      <c r="A7333">
        <v>7331</v>
      </c>
      <c r="B7333">
        <v>0.28087576560928701</v>
      </c>
      <c r="C7333">
        <v>0.115607300188797</v>
      </c>
    </row>
    <row r="7334" spans="1:3" x14ac:dyDescent="0.3">
      <c r="A7334">
        <v>7332</v>
      </c>
      <c r="B7334">
        <v>0.28085291160069398</v>
      </c>
      <c r="C7334">
        <v>0.115544367526746</v>
      </c>
    </row>
    <row r="7335" spans="1:3" x14ac:dyDescent="0.3">
      <c r="A7335">
        <v>7333</v>
      </c>
      <c r="B7335">
        <v>0.280830057592101</v>
      </c>
      <c r="C7335">
        <v>0.115544367526746</v>
      </c>
    </row>
    <row r="7336" spans="1:3" x14ac:dyDescent="0.3">
      <c r="A7336">
        <v>7334</v>
      </c>
      <c r="B7336">
        <v>0.28080720358350802</v>
      </c>
      <c r="C7336">
        <v>0.115544367526746</v>
      </c>
    </row>
    <row r="7337" spans="1:3" x14ac:dyDescent="0.3">
      <c r="A7337">
        <v>7335</v>
      </c>
      <c r="B7337">
        <v>0.28080720358350802</v>
      </c>
      <c r="C7337">
        <v>0.115481434864694</v>
      </c>
    </row>
    <row r="7338" spans="1:3" x14ac:dyDescent="0.3">
      <c r="A7338">
        <v>7336</v>
      </c>
      <c r="B7338">
        <v>0.28071578754913601</v>
      </c>
      <c r="C7338">
        <v>0.115481434864694</v>
      </c>
    </row>
    <row r="7339" spans="1:3" x14ac:dyDescent="0.3">
      <c r="A7339">
        <v>7337</v>
      </c>
      <c r="B7339">
        <v>0.28069293354054298</v>
      </c>
      <c r="C7339">
        <v>0.11541850220264301</v>
      </c>
    </row>
    <row r="7340" spans="1:3" x14ac:dyDescent="0.3">
      <c r="A7340">
        <v>7338</v>
      </c>
      <c r="B7340">
        <v>0.280670079531949</v>
      </c>
      <c r="C7340">
        <v>0.11541850220264301</v>
      </c>
    </row>
    <row r="7341" spans="1:3" x14ac:dyDescent="0.3">
      <c r="A7341">
        <v>7339</v>
      </c>
      <c r="B7341">
        <v>0.280670079531949</v>
      </c>
      <c r="C7341">
        <v>0.11541850220264301</v>
      </c>
    </row>
    <row r="7342" spans="1:3" x14ac:dyDescent="0.3">
      <c r="A7342">
        <v>7340</v>
      </c>
      <c r="B7342">
        <v>0.280670079531949</v>
      </c>
      <c r="C7342">
        <v>0.11535556954059099</v>
      </c>
    </row>
    <row r="7343" spans="1:3" x14ac:dyDescent="0.3">
      <c r="A7343">
        <v>7341</v>
      </c>
      <c r="B7343">
        <v>0.28055580948898401</v>
      </c>
      <c r="C7343">
        <v>0.115292636878539</v>
      </c>
    </row>
    <row r="7344" spans="1:3" x14ac:dyDescent="0.3">
      <c r="A7344">
        <v>7342</v>
      </c>
      <c r="B7344">
        <v>0.28046439345461099</v>
      </c>
      <c r="C7344">
        <v>0.115292636878539</v>
      </c>
    </row>
    <row r="7345" spans="1:3" x14ac:dyDescent="0.3">
      <c r="A7345">
        <v>7343</v>
      </c>
      <c r="B7345">
        <v>0.28044153944601802</v>
      </c>
      <c r="C7345">
        <v>0.115292636878539</v>
      </c>
    </row>
    <row r="7346" spans="1:3" x14ac:dyDescent="0.3">
      <c r="A7346">
        <v>7344</v>
      </c>
      <c r="B7346">
        <v>0.28044153944601802</v>
      </c>
      <c r="C7346">
        <v>0.115229704216488</v>
      </c>
    </row>
    <row r="7347" spans="1:3" x14ac:dyDescent="0.3">
      <c r="A7347">
        <v>7345</v>
      </c>
      <c r="B7347">
        <v>0.28030441539445999</v>
      </c>
      <c r="C7347">
        <v>0.115229704216488</v>
      </c>
    </row>
    <row r="7348" spans="1:3" x14ac:dyDescent="0.3">
      <c r="A7348">
        <v>7346</v>
      </c>
      <c r="B7348">
        <v>0.28025870737727399</v>
      </c>
      <c r="C7348">
        <v>0.115229704216488</v>
      </c>
    </row>
    <row r="7349" spans="1:3" x14ac:dyDescent="0.3">
      <c r="A7349">
        <v>7347</v>
      </c>
      <c r="B7349">
        <v>0.28025870737727399</v>
      </c>
      <c r="C7349">
        <v>0.115229704216488</v>
      </c>
    </row>
    <row r="7350" spans="1:3" x14ac:dyDescent="0.3">
      <c r="A7350">
        <v>7348</v>
      </c>
      <c r="B7350">
        <v>0.28016729134290103</v>
      </c>
      <c r="C7350">
        <v>0.115166771554436</v>
      </c>
    </row>
    <row r="7351" spans="1:3" x14ac:dyDescent="0.3">
      <c r="A7351">
        <v>7349</v>
      </c>
      <c r="B7351">
        <v>0.28016729134290103</v>
      </c>
      <c r="C7351">
        <v>0.115103838892385</v>
      </c>
    </row>
    <row r="7352" spans="1:3" x14ac:dyDescent="0.3">
      <c r="A7352">
        <v>7350</v>
      </c>
      <c r="B7352">
        <v>0.28014443733430799</v>
      </c>
      <c r="C7352">
        <v>0.115103838892385</v>
      </c>
    </row>
    <row r="7353" spans="1:3" x14ac:dyDescent="0.3">
      <c r="A7353">
        <v>7351</v>
      </c>
      <c r="B7353">
        <v>0.28014443733430799</v>
      </c>
      <c r="C7353">
        <v>0.115040906230333</v>
      </c>
    </row>
    <row r="7354" spans="1:3" x14ac:dyDescent="0.3">
      <c r="A7354">
        <v>7352</v>
      </c>
      <c r="B7354">
        <v>0.28012158332571502</v>
      </c>
      <c r="C7354">
        <v>0.114977973568281</v>
      </c>
    </row>
    <row r="7355" spans="1:3" x14ac:dyDescent="0.3">
      <c r="A7355">
        <v>7353</v>
      </c>
      <c r="B7355">
        <v>0.28009872931712199</v>
      </c>
      <c r="C7355">
        <v>0.114977973568281</v>
      </c>
    </row>
    <row r="7356" spans="1:3" x14ac:dyDescent="0.3">
      <c r="A7356">
        <v>7354</v>
      </c>
      <c r="B7356">
        <v>0.28005302129993598</v>
      </c>
      <c r="C7356">
        <v>0.114977973568281</v>
      </c>
    </row>
    <row r="7357" spans="1:3" x14ac:dyDescent="0.3">
      <c r="A7357">
        <v>7355</v>
      </c>
      <c r="B7357">
        <v>0.280030167291342</v>
      </c>
      <c r="C7357">
        <v>0.11491504090623</v>
      </c>
    </row>
    <row r="7358" spans="1:3" x14ac:dyDescent="0.3">
      <c r="A7358">
        <v>7356</v>
      </c>
      <c r="B7358">
        <v>0.28000731328274903</v>
      </c>
      <c r="C7358">
        <v>0.11491504090623</v>
      </c>
    </row>
    <row r="7359" spans="1:3" x14ac:dyDescent="0.3">
      <c r="A7359">
        <v>7357</v>
      </c>
      <c r="B7359">
        <v>0.28000731328274903</v>
      </c>
      <c r="C7359">
        <v>0.11491504090623</v>
      </c>
    </row>
    <row r="7360" spans="1:3" x14ac:dyDescent="0.3">
      <c r="A7360">
        <v>7358</v>
      </c>
      <c r="B7360">
        <v>0.27998445927415599</v>
      </c>
      <c r="C7360">
        <v>0.11472624292007499</v>
      </c>
    </row>
    <row r="7361" spans="1:3" x14ac:dyDescent="0.3">
      <c r="A7361">
        <v>7359</v>
      </c>
      <c r="B7361">
        <v>0.27998445927415599</v>
      </c>
      <c r="C7361">
        <v>0.11472624292007499</v>
      </c>
    </row>
    <row r="7362" spans="1:3" x14ac:dyDescent="0.3">
      <c r="A7362">
        <v>7360</v>
      </c>
      <c r="B7362">
        <v>0.27998445927415599</v>
      </c>
      <c r="C7362">
        <v>0.11472624292007499</v>
      </c>
    </row>
    <row r="7363" spans="1:3" x14ac:dyDescent="0.3">
      <c r="A7363">
        <v>7361</v>
      </c>
      <c r="B7363">
        <v>0.27993875125696999</v>
      </c>
      <c r="C7363">
        <v>0.114663310258023</v>
      </c>
    </row>
    <row r="7364" spans="1:3" x14ac:dyDescent="0.3">
      <c r="A7364">
        <v>7362</v>
      </c>
      <c r="B7364">
        <v>0.27993875125696999</v>
      </c>
      <c r="C7364">
        <v>0.114663310258023</v>
      </c>
    </row>
    <row r="7365" spans="1:3" x14ac:dyDescent="0.3">
      <c r="A7365">
        <v>7363</v>
      </c>
      <c r="B7365">
        <v>0.27982448121400399</v>
      </c>
      <c r="C7365">
        <v>0.11453744493392</v>
      </c>
    </row>
    <row r="7366" spans="1:3" x14ac:dyDescent="0.3">
      <c r="A7366">
        <v>7364</v>
      </c>
      <c r="B7366">
        <v>0.27977877319681799</v>
      </c>
      <c r="C7366">
        <v>0.114474512271869</v>
      </c>
    </row>
    <row r="7367" spans="1:3" x14ac:dyDescent="0.3">
      <c r="A7367">
        <v>7365</v>
      </c>
      <c r="B7367">
        <v>0.27973306517963198</v>
      </c>
      <c r="C7367">
        <v>0.114474512271869</v>
      </c>
    </row>
    <row r="7368" spans="1:3" x14ac:dyDescent="0.3">
      <c r="A7368">
        <v>7366</v>
      </c>
      <c r="B7368">
        <v>0.27973306517963198</v>
      </c>
      <c r="C7368">
        <v>0.114411579609817</v>
      </c>
    </row>
    <row r="7369" spans="1:3" x14ac:dyDescent="0.3">
      <c r="A7369">
        <v>7367</v>
      </c>
      <c r="B7369">
        <v>0.279710211171039</v>
      </c>
      <c r="C7369">
        <v>0.114411579609817</v>
      </c>
    </row>
    <row r="7370" spans="1:3" x14ac:dyDescent="0.3">
      <c r="A7370">
        <v>7368</v>
      </c>
      <c r="B7370">
        <v>0.27968735716244603</v>
      </c>
      <c r="C7370">
        <v>0.114348646947765</v>
      </c>
    </row>
    <row r="7371" spans="1:3" x14ac:dyDescent="0.3">
      <c r="A7371">
        <v>7369</v>
      </c>
      <c r="B7371">
        <v>0.27968735716244603</v>
      </c>
      <c r="C7371">
        <v>0.114285714285714</v>
      </c>
    </row>
    <row r="7372" spans="1:3" x14ac:dyDescent="0.3">
      <c r="A7372">
        <v>7370</v>
      </c>
      <c r="B7372">
        <v>0.27968735716244603</v>
      </c>
      <c r="C7372">
        <v>0.114285714285714</v>
      </c>
    </row>
    <row r="7373" spans="1:3" x14ac:dyDescent="0.3">
      <c r="A7373">
        <v>7371</v>
      </c>
      <c r="B7373">
        <v>0.27968735716244603</v>
      </c>
      <c r="C7373">
        <v>0.114285714285714</v>
      </c>
    </row>
    <row r="7374" spans="1:3" x14ac:dyDescent="0.3">
      <c r="A7374">
        <v>7372</v>
      </c>
      <c r="B7374">
        <v>0.27961879513666699</v>
      </c>
      <c r="C7374">
        <v>0.114285714285714</v>
      </c>
    </row>
    <row r="7375" spans="1:3" x14ac:dyDescent="0.3">
      <c r="A7375">
        <v>7373</v>
      </c>
      <c r="B7375">
        <v>0.27959594112807301</v>
      </c>
      <c r="C7375">
        <v>0.114285714285714</v>
      </c>
    </row>
    <row r="7376" spans="1:3" x14ac:dyDescent="0.3">
      <c r="A7376">
        <v>7374</v>
      </c>
      <c r="B7376">
        <v>0.27957308711947998</v>
      </c>
      <c r="C7376">
        <v>0.11422278162366201</v>
      </c>
    </row>
    <row r="7377" spans="1:3" x14ac:dyDescent="0.3">
      <c r="A7377">
        <v>7375</v>
      </c>
      <c r="B7377">
        <v>0.27957308711947998</v>
      </c>
      <c r="C7377">
        <v>0.11422278162366201</v>
      </c>
    </row>
    <row r="7378" spans="1:3" x14ac:dyDescent="0.3">
      <c r="A7378">
        <v>7376</v>
      </c>
      <c r="B7378">
        <v>0.27957308711947998</v>
      </c>
      <c r="C7378">
        <v>0.11415984896161099</v>
      </c>
    </row>
    <row r="7379" spans="1:3" x14ac:dyDescent="0.3">
      <c r="A7379">
        <v>7377</v>
      </c>
      <c r="B7379">
        <v>0.279550233110887</v>
      </c>
      <c r="C7379">
        <v>0.11415984896161099</v>
      </c>
    </row>
    <row r="7380" spans="1:3" x14ac:dyDescent="0.3">
      <c r="A7380">
        <v>7378</v>
      </c>
      <c r="B7380">
        <v>0.27952737910229403</v>
      </c>
      <c r="C7380">
        <v>0.114096916299559</v>
      </c>
    </row>
    <row r="7381" spans="1:3" x14ac:dyDescent="0.3">
      <c r="A7381">
        <v>7379</v>
      </c>
      <c r="B7381">
        <v>0.27952737910229403</v>
      </c>
      <c r="C7381">
        <v>0.114096916299559</v>
      </c>
    </row>
    <row r="7382" spans="1:3" x14ac:dyDescent="0.3">
      <c r="A7382">
        <v>7380</v>
      </c>
      <c r="B7382">
        <v>0.27952737910229403</v>
      </c>
      <c r="C7382">
        <v>0.114033983637507</v>
      </c>
    </row>
    <row r="7383" spans="1:3" x14ac:dyDescent="0.3">
      <c r="A7383">
        <v>7381</v>
      </c>
      <c r="B7383">
        <v>0.27945881707651499</v>
      </c>
      <c r="C7383">
        <v>0.114033983637507</v>
      </c>
    </row>
    <row r="7384" spans="1:3" x14ac:dyDescent="0.3">
      <c r="A7384">
        <v>7382</v>
      </c>
      <c r="B7384">
        <v>0.27945881707651499</v>
      </c>
      <c r="C7384">
        <v>0.114033983637507</v>
      </c>
    </row>
    <row r="7385" spans="1:3" x14ac:dyDescent="0.3">
      <c r="A7385">
        <v>7383</v>
      </c>
      <c r="B7385">
        <v>0.279390255050735</v>
      </c>
      <c r="C7385">
        <v>0.114033983637507</v>
      </c>
    </row>
    <row r="7386" spans="1:3" x14ac:dyDescent="0.3">
      <c r="A7386">
        <v>7384</v>
      </c>
      <c r="B7386">
        <v>0.279390255050735</v>
      </c>
      <c r="C7386">
        <v>0.113971050975456</v>
      </c>
    </row>
    <row r="7387" spans="1:3" x14ac:dyDescent="0.3">
      <c r="A7387">
        <v>7385</v>
      </c>
      <c r="B7387">
        <v>0.27936740104214203</v>
      </c>
      <c r="C7387">
        <v>0.113971050975456</v>
      </c>
    </row>
    <row r="7388" spans="1:3" x14ac:dyDescent="0.3">
      <c r="A7388">
        <v>7386</v>
      </c>
      <c r="B7388">
        <v>0.27929883901636299</v>
      </c>
      <c r="C7388">
        <v>0.113971050975456</v>
      </c>
    </row>
    <row r="7389" spans="1:3" x14ac:dyDescent="0.3">
      <c r="A7389">
        <v>7387</v>
      </c>
      <c r="B7389">
        <v>0.27929883901636299</v>
      </c>
      <c r="C7389">
        <v>0.113908118313404</v>
      </c>
    </row>
    <row r="7390" spans="1:3" x14ac:dyDescent="0.3">
      <c r="A7390">
        <v>7388</v>
      </c>
      <c r="B7390">
        <v>0.27929883901636299</v>
      </c>
      <c r="C7390">
        <v>0.113908118313404</v>
      </c>
    </row>
    <row r="7391" spans="1:3" x14ac:dyDescent="0.3">
      <c r="A7391">
        <v>7389</v>
      </c>
      <c r="B7391">
        <v>0.27929883901636299</v>
      </c>
      <c r="C7391">
        <v>0.113908118313404</v>
      </c>
    </row>
    <row r="7392" spans="1:3" x14ac:dyDescent="0.3">
      <c r="A7392">
        <v>7390</v>
      </c>
      <c r="B7392">
        <v>0.279230276990584</v>
      </c>
      <c r="C7392">
        <v>0.113845185651353</v>
      </c>
    </row>
    <row r="7393" spans="1:3" x14ac:dyDescent="0.3">
      <c r="A7393">
        <v>7391</v>
      </c>
      <c r="B7393">
        <v>0.279184568973397</v>
      </c>
      <c r="C7393">
        <v>0.113782252989301</v>
      </c>
    </row>
    <row r="7394" spans="1:3" x14ac:dyDescent="0.3">
      <c r="A7394">
        <v>7392</v>
      </c>
      <c r="B7394">
        <v>0.279184568973397</v>
      </c>
      <c r="C7394">
        <v>0.113782252989301</v>
      </c>
    </row>
    <row r="7395" spans="1:3" x14ac:dyDescent="0.3">
      <c r="A7395">
        <v>7393</v>
      </c>
      <c r="B7395">
        <v>0.279184568973397</v>
      </c>
      <c r="C7395">
        <v>0.11359345500314599</v>
      </c>
    </row>
    <row r="7396" spans="1:3" x14ac:dyDescent="0.3">
      <c r="A7396">
        <v>7394</v>
      </c>
      <c r="B7396">
        <v>0.27916171496480402</v>
      </c>
      <c r="C7396">
        <v>0.11359345500314599</v>
      </c>
    </row>
    <row r="7397" spans="1:3" x14ac:dyDescent="0.3">
      <c r="A7397">
        <v>7395</v>
      </c>
      <c r="B7397">
        <v>0.27913886095621099</v>
      </c>
      <c r="C7397">
        <v>0.11359345500314599</v>
      </c>
    </row>
    <row r="7398" spans="1:3" x14ac:dyDescent="0.3">
      <c r="A7398">
        <v>7396</v>
      </c>
      <c r="B7398">
        <v>0.27909315293902498</v>
      </c>
      <c r="C7398">
        <v>0.11359345500314599</v>
      </c>
    </row>
    <row r="7399" spans="1:3" x14ac:dyDescent="0.3">
      <c r="A7399">
        <v>7397</v>
      </c>
      <c r="B7399">
        <v>0.27909315293902498</v>
      </c>
      <c r="C7399">
        <v>0.11353052234109499</v>
      </c>
    </row>
    <row r="7400" spans="1:3" x14ac:dyDescent="0.3">
      <c r="A7400">
        <v>7398</v>
      </c>
      <c r="B7400">
        <v>0.279070298930432</v>
      </c>
      <c r="C7400">
        <v>0.113467589679043</v>
      </c>
    </row>
    <row r="7401" spans="1:3" x14ac:dyDescent="0.3">
      <c r="A7401">
        <v>7399</v>
      </c>
      <c r="B7401">
        <v>0.27895602888746601</v>
      </c>
      <c r="C7401">
        <v>0.113404657016991</v>
      </c>
    </row>
    <row r="7402" spans="1:3" x14ac:dyDescent="0.3">
      <c r="A7402">
        <v>7400</v>
      </c>
      <c r="B7402">
        <v>0.27893317487887298</v>
      </c>
      <c r="C7402">
        <v>0.113404657016991</v>
      </c>
    </row>
    <row r="7403" spans="1:3" x14ac:dyDescent="0.3">
      <c r="A7403">
        <v>7401</v>
      </c>
      <c r="B7403">
        <v>0.27893317487887298</v>
      </c>
      <c r="C7403">
        <v>0.113404657016991</v>
      </c>
    </row>
    <row r="7404" spans="1:3" x14ac:dyDescent="0.3">
      <c r="A7404">
        <v>7402</v>
      </c>
      <c r="B7404">
        <v>0.27888746686168697</v>
      </c>
      <c r="C7404">
        <v>0.113404657016991</v>
      </c>
    </row>
    <row r="7405" spans="1:3" x14ac:dyDescent="0.3">
      <c r="A7405">
        <v>7403</v>
      </c>
      <c r="B7405">
        <v>0.278864612853094</v>
      </c>
      <c r="C7405">
        <v>0.11334172435494</v>
      </c>
    </row>
    <row r="7406" spans="1:3" x14ac:dyDescent="0.3">
      <c r="A7406">
        <v>7404</v>
      </c>
      <c r="B7406">
        <v>0.278864612853094</v>
      </c>
      <c r="C7406">
        <v>0.11334172435494</v>
      </c>
    </row>
    <row r="7407" spans="1:3" x14ac:dyDescent="0.3">
      <c r="A7407">
        <v>7405</v>
      </c>
      <c r="B7407">
        <v>0.27884175884450102</v>
      </c>
      <c r="C7407">
        <v>0.113215859030837</v>
      </c>
    </row>
    <row r="7408" spans="1:3" x14ac:dyDescent="0.3">
      <c r="A7408">
        <v>7406</v>
      </c>
      <c r="B7408">
        <v>0.27884175884450102</v>
      </c>
      <c r="C7408">
        <v>0.113152926368785</v>
      </c>
    </row>
    <row r="7409" spans="1:3" x14ac:dyDescent="0.3">
      <c r="A7409">
        <v>7407</v>
      </c>
      <c r="B7409">
        <v>0.27881890483590799</v>
      </c>
      <c r="C7409">
        <v>0.113152926368785</v>
      </c>
    </row>
    <row r="7410" spans="1:3" x14ac:dyDescent="0.3">
      <c r="A7410">
        <v>7408</v>
      </c>
      <c r="B7410">
        <v>0.278750342810128</v>
      </c>
      <c r="C7410">
        <v>0.113152926368785</v>
      </c>
    </row>
    <row r="7411" spans="1:3" x14ac:dyDescent="0.3">
      <c r="A7411">
        <v>7409</v>
      </c>
      <c r="B7411">
        <v>0.278750342810128</v>
      </c>
      <c r="C7411">
        <v>0.11308999370673301</v>
      </c>
    </row>
    <row r="7412" spans="1:3" x14ac:dyDescent="0.3">
      <c r="A7412">
        <v>7410</v>
      </c>
      <c r="B7412">
        <v>0.27872748880153497</v>
      </c>
      <c r="C7412">
        <v>0.11302706104468201</v>
      </c>
    </row>
    <row r="7413" spans="1:3" x14ac:dyDescent="0.3">
      <c r="A7413">
        <v>7411</v>
      </c>
      <c r="B7413">
        <v>0.27872748880153497</v>
      </c>
      <c r="C7413">
        <v>0.11296412838262999</v>
      </c>
    </row>
    <row r="7414" spans="1:3" x14ac:dyDescent="0.3">
      <c r="A7414">
        <v>7412</v>
      </c>
      <c r="B7414">
        <v>0.27865892677575599</v>
      </c>
      <c r="C7414">
        <v>0.11296412838262999</v>
      </c>
    </row>
    <row r="7415" spans="1:3" x14ac:dyDescent="0.3">
      <c r="A7415">
        <v>7413</v>
      </c>
      <c r="B7415">
        <v>0.27863607276716301</v>
      </c>
      <c r="C7415">
        <v>0.11296412838262999</v>
      </c>
    </row>
    <row r="7416" spans="1:3" x14ac:dyDescent="0.3">
      <c r="A7416">
        <v>7414</v>
      </c>
      <c r="B7416">
        <v>0.278590364749977</v>
      </c>
      <c r="C7416">
        <v>0.11296412838262999</v>
      </c>
    </row>
    <row r="7417" spans="1:3" x14ac:dyDescent="0.3">
      <c r="A7417">
        <v>7415</v>
      </c>
      <c r="B7417">
        <v>0.278590364749977</v>
      </c>
      <c r="C7417">
        <v>0.112901195720579</v>
      </c>
    </row>
    <row r="7418" spans="1:3" x14ac:dyDescent="0.3">
      <c r="A7418">
        <v>7416</v>
      </c>
      <c r="B7418">
        <v>0.278590364749977</v>
      </c>
      <c r="C7418">
        <v>0.112838263058527</v>
      </c>
    </row>
    <row r="7419" spans="1:3" x14ac:dyDescent="0.3">
      <c r="A7419">
        <v>7417</v>
      </c>
      <c r="B7419">
        <v>0.27856751074138397</v>
      </c>
      <c r="C7419">
        <v>0.112838263058527</v>
      </c>
    </row>
    <row r="7420" spans="1:3" x14ac:dyDescent="0.3">
      <c r="A7420">
        <v>7418</v>
      </c>
      <c r="B7420">
        <v>0.27856751074138397</v>
      </c>
      <c r="C7420">
        <v>0.112838263058527</v>
      </c>
    </row>
    <row r="7421" spans="1:3" x14ac:dyDescent="0.3">
      <c r="A7421">
        <v>7419</v>
      </c>
      <c r="B7421">
        <v>0.27854465673279</v>
      </c>
      <c r="C7421">
        <v>0.112775330396475</v>
      </c>
    </row>
    <row r="7422" spans="1:3" x14ac:dyDescent="0.3">
      <c r="A7422">
        <v>7420</v>
      </c>
      <c r="B7422">
        <v>0.27854465673279</v>
      </c>
      <c r="C7422">
        <v>0.112712397734424</v>
      </c>
    </row>
    <row r="7423" spans="1:3" x14ac:dyDescent="0.3">
      <c r="A7423">
        <v>7421</v>
      </c>
      <c r="B7423">
        <v>0.27852180272419702</v>
      </c>
      <c r="C7423">
        <v>0.112649465072372</v>
      </c>
    </row>
    <row r="7424" spans="1:3" x14ac:dyDescent="0.3">
      <c r="A7424">
        <v>7422</v>
      </c>
      <c r="B7424">
        <v>0.27852180272419702</v>
      </c>
      <c r="C7424">
        <v>0.112649465072372</v>
      </c>
    </row>
    <row r="7425" spans="1:3" x14ac:dyDescent="0.3">
      <c r="A7425">
        <v>7423</v>
      </c>
      <c r="B7425">
        <v>0.27852180272419702</v>
      </c>
      <c r="C7425">
        <v>0.112649465072372</v>
      </c>
    </row>
    <row r="7426" spans="1:3" x14ac:dyDescent="0.3">
      <c r="A7426">
        <v>7424</v>
      </c>
      <c r="B7426">
        <v>0.27852180272419702</v>
      </c>
      <c r="C7426">
        <v>0.11258653241032</v>
      </c>
    </row>
    <row r="7427" spans="1:3" x14ac:dyDescent="0.3">
      <c r="A7427">
        <v>7425</v>
      </c>
      <c r="B7427">
        <v>0.27849894871560399</v>
      </c>
      <c r="C7427">
        <v>0.11258653241032</v>
      </c>
    </row>
    <row r="7428" spans="1:3" x14ac:dyDescent="0.3">
      <c r="A7428">
        <v>7426</v>
      </c>
      <c r="B7428">
        <v>0.27849894871560399</v>
      </c>
      <c r="C7428">
        <v>0.11239773442416599</v>
      </c>
    </row>
    <row r="7429" spans="1:3" x14ac:dyDescent="0.3">
      <c r="A7429">
        <v>7427</v>
      </c>
      <c r="B7429">
        <v>0.27845324069841798</v>
      </c>
      <c r="C7429">
        <v>0.11233480176211399</v>
      </c>
    </row>
    <row r="7430" spans="1:3" x14ac:dyDescent="0.3">
      <c r="A7430">
        <v>7428</v>
      </c>
      <c r="B7430">
        <v>0.27840753268123197</v>
      </c>
      <c r="C7430">
        <v>0.112271869100062</v>
      </c>
    </row>
    <row r="7431" spans="1:3" x14ac:dyDescent="0.3">
      <c r="A7431">
        <v>7429</v>
      </c>
      <c r="B7431">
        <v>0.27836182466404602</v>
      </c>
      <c r="C7431">
        <v>0.112208936438011</v>
      </c>
    </row>
    <row r="7432" spans="1:3" x14ac:dyDescent="0.3">
      <c r="A7432">
        <v>7430</v>
      </c>
      <c r="B7432">
        <v>0.27829326263826598</v>
      </c>
      <c r="C7432">
        <v>0.112083071113908</v>
      </c>
    </row>
    <row r="7433" spans="1:3" x14ac:dyDescent="0.3">
      <c r="A7433">
        <v>7431</v>
      </c>
      <c r="B7433">
        <v>0.27820184660389402</v>
      </c>
      <c r="C7433">
        <v>0.112020138451856</v>
      </c>
    </row>
    <row r="7434" spans="1:3" x14ac:dyDescent="0.3">
      <c r="A7434">
        <v>7432</v>
      </c>
      <c r="B7434">
        <v>0.27820184660389402</v>
      </c>
      <c r="C7434">
        <v>0.111957205789804</v>
      </c>
    </row>
    <row r="7435" spans="1:3" x14ac:dyDescent="0.3">
      <c r="A7435">
        <v>7433</v>
      </c>
      <c r="B7435">
        <v>0.27817899259530099</v>
      </c>
      <c r="C7435">
        <v>0.111957205789804</v>
      </c>
    </row>
    <row r="7436" spans="1:3" x14ac:dyDescent="0.3">
      <c r="A7436">
        <v>7434</v>
      </c>
      <c r="B7436">
        <v>0.27808757656092797</v>
      </c>
      <c r="C7436">
        <v>0.111957205789804</v>
      </c>
    </row>
    <row r="7437" spans="1:3" x14ac:dyDescent="0.3">
      <c r="A7437">
        <v>7435</v>
      </c>
      <c r="B7437">
        <v>0.27804186854374202</v>
      </c>
      <c r="C7437">
        <v>0.111957205789804</v>
      </c>
    </row>
    <row r="7438" spans="1:3" x14ac:dyDescent="0.3">
      <c r="A7438">
        <v>7436</v>
      </c>
      <c r="B7438">
        <v>0.27797330651796298</v>
      </c>
      <c r="C7438">
        <v>0.111957205789804</v>
      </c>
    </row>
    <row r="7439" spans="1:3" x14ac:dyDescent="0.3">
      <c r="A7439">
        <v>7437</v>
      </c>
      <c r="B7439">
        <v>0.27797330651796298</v>
      </c>
      <c r="C7439">
        <v>0.11189427312775301</v>
      </c>
    </row>
    <row r="7440" spans="1:3" x14ac:dyDescent="0.3">
      <c r="A7440">
        <v>7438</v>
      </c>
      <c r="B7440">
        <v>0.27795045250937001</v>
      </c>
      <c r="C7440">
        <v>0.11189427312775301</v>
      </c>
    </row>
    <row r="7441" spans="1:3" x14ac:dyDescent="0.3">
      <c r="A7441">
        <v>7439</v>
      </c>
      <c r="B7441">
        <v>0.27792759850077697</v>
      </c>
      <c r="C7441">
        <v>0.11189427312775301</v>
      </c>
    </row>
    <row r="7442" spans="1:3" x14ac:dyDescent="0.3">
      <c r="A7442">
        <v>7440</v>
      </c>
      <c r="B7442">
        <v>0.27792759850077697</v>
      </c>
      <c r="C7442">
        <v>0.11183134046570101</v>
      </c>
    </row>
    <row r="7443" spans="1:3" x14ac:dyDescent="0.3">
      <c r="A7443">
        <v>7441</v>
      </c>
      <c r="B7443">
        <v>0.27785903647499699</v>
      </c>
      <c r="C7443">
        <v>0.11176840780364999</v>
      </c>
    </row>
    <row r="7444" spans="1:3" x14ac:dyDescent="0.3">
      <c r="A7444">
        <v>7442</v>
      </c>
      <c r="B7444">
        <v>0.27779047444921801</v>
      </c>
      <c r="C7444">
        <v>0.111705475141598</v>
      </c>
    </row>
    <row r="7445" spans="1:3" x14ac:dyDescent="0.3">
      <c r="A7445">
        <v>7443</v>
      </c>
      <c r="B7445">
        <v>0.27776762044062497</v>
      </c>
      <c r="C7445">
        <v>0.111642542479546</v>
      </c>
    </row>
    <row r="7446" spans="1:3" x14ac:dyDescent="0.3">
      <c r="A7446">
        <v>7444</v>
      </c>
      <c r="B7446">
        <v>0.27776762044062497</v>
      </c>
      <c r="C7446">
        <v>0.111642542479546</v>
      </c>
    </row>
    <row r="7447" spans="1:3" x14ac:dyDescent="0.3">
      <c r="A7447">
        <v>7445</v>
      </c>
      <c r="B7447">
        <v>0.277744766432032</v>
      </c>
      <c r="C7447">
        <v>0.111642542479546</v>
      </c>
    </row>
    <row r="7448" spans="1:3" x14ac:dyDescent="0.3">
      <c r="A7448">
        <v>7446</v>
      </c>
      <c r="B7448">
        <v>0.277744766432032</v>
      </c>
      <c r="C7448">
        <v>0.111642542479546</v>
      </c>
    </row>
    <row r="7449" spans="1:3" x14ac:dyDescent="0.3">
      <c r="A7449">
        <v>7447</v>
      </c>
      <c r="B7449">
        <v>0.27772191242343902</v>
      </c>
      <c r="C7449">
        <v>0.111579609817495</v>
      </c>
    </row>
    <row r="7450" spans="1:3" x14ac:dyDescent="0.3">
      <c r="A7450">
        <v>7448</v>
      </c>
      <c r="B7450">
        <v>0.27765335039765898</v>
      </c>
      <c r="C7450">
        <v>0.111516677155443</v>
      </c>
    </row>
    <row r="7451" spans="1:3" x14ac:dyDescent="0.3">
      <c r="A7451">
        <v>7449</v>
      </c>
      <c r="B7451">
        <v>0.27760764238047297</v>
      </c>
      <c r="C7451">
        <v>0.11139081183134</v>
      </c>
    </row>
    <row r="7452" spans="1:3" x14ac:dyDescent="0.3">
      <c r="A7452">
        <v>7450</v>
      </c>
      <c r="B7452">
        <v>0.27760764238047297</v>
      </c>
      <c r="C7452">
        <v>0.11139081183134</v>
      </c>
    </row>
    <row r="7453" spans="1:3" x14ac:dyDescent="0.3">
      <c r="A7453">
        <v>7451</v>
      </c>
      <c r="B7453">
        <v>0.27760764238047297</v>
      </c>
      <c r="C7453">
        <v>0.111327879169288</v>
      </c>
    </row>
    <row r="7454" spans="1:3" x14ac:dyDescent="0.3">
      <c r="A7454">
        <v>7452</v>
      </c>
      <c r="B7454">
        <v>0.27760764238047297</v>
      </c>
      <c r="C7454">
        <v>0.111327879169288</v>
      </c>
    </row>
    <row r="7455" spans="1:3" x14ac:dyDescent="0.3">
      <c r="A7455">
        <v>7453</v>
      </c>
      <c r="B7455">
        <v>0.27758478837188</v>
      </c>
      <c r="C7455">
        <v>0.11126494650723701</v>
      </c>
    </row>
    <row r="7456" spans="1:3" x14ac:dyDescent="0.3">
      <c r="A7456">
        <v>7454</v>
      </c>
      <c r="B7456">
        <v>0.27756193436328702</v>
      </c>
      <c r="C7456">
        <v>0.11126494650723701</v>
      </c>
    </row>
    <row r="7457" spans="1:3" x14ac:dyDescent="0.3">
      <c r="A7457">
        <v>7455</v>
      </c>
      <c r="B7457">
        <v>0.27749337233750798</v>
      </c>
      <c r="C7457">
        <v>0.11126494650723701</v>
      </c>
    </row>
    <row r="7458" spans="1:3" x14ac:dyDescent="0.3">
      <c r="A7458">
        <v>7456</v>
      </c>
      <c r="B7458">
        <v>0.27747051832891401</v>
      </c>
      <c r="C7458">
        <v>0.11126494650723701</v>
      </c>
    </row>
    <row r="7459" spans="1:3" x14ac:dyDescent="0.3">
      <c r="A7459">
        <v>7457</v>
      </c>
      <c r="B7459">
        <v>0.27747051832891401</v>
      </c>
      <c r="C7459">
        <v>0.11113908118313399</v>
      </c>
    </row>
    <row r="7460" spans="1:3" x14ac:dyDescent="0.3">
      <c r="A7460">
        <v>7458</v>
      </c>
      <c r="B7460">
        <v>0.27744766432032097</v>
      </c>
      <c r="C7460">
        <v>0.110950283196979</v>
      </c>
    </row>
    <row r="7461" spans="1:3" x14ac:dyDescent="0.3">
      <c r="A7461">
        <v>7459</v>
      </c>
      <c r="B7461">
        <v>0.277424810311728</v>
      </c>
      <c r="C7461">
        <v>0.110887350534927</v>
      </c>
    </row>
    <row r="7462" spans="1:3" x14ac:dyDescent="0.3">
      <c r="A7462">
        <v>7460</v>
      </c>
      <c r="B7462">
        <v>0.277424810311728</v>
      </c>
      <c r="C7462">
        <v>0.110887350534927</v>
      </c>
    </row>
    <row r="7463" spans="1:3" x14ac:dyDescent="0.3">
      <c r="A7463">
        <v>7461</v>
      </c>
      <c r="B7463">
        <v>0.27740195630313502</v>
      </c>
      <c r="C7463">
        <v>0.110887350534927</v>
      </c>
    </row>
    <row r="7464" spans="1:3" x14ac:dyDescent="0.3">
      <c r="A7464">
        <v>7462</v>
      </c>
      <c r="B7464">
        <v>0.27733339427735598</v>
      </c>
      <c r="C7464">
        <v>0.110824417872876</v>
      </c>
    </row>
    <row r="7465" spans="1:3" x14ac:dyDescent="0.3">
      <c r="A7465">
        <v>7463</v>
      </c>
      <c r="B7465">
        <v>0.27733339427735598</v>
      </c>
      <c r="C7465">
        <v>0.110824417872876</v>
      </c>
    </row>
    <row r="7466" spans="1:3" x14ac:dyDescent="0.3">
      <c r="A7466">
        <v>7464</v>
      </c>
      <c r="B7466">
        <v>0.277264832251576</v>
      </c>
      <c r="C7466">
        <v>0.110824417872876</v>
      </c>
    </row>
    <row r="7467" spans="1:3" x14ac:dyDescent="0.3">
      <c r="A7467">
        <v>7465</v>
      </c>
      <c r="B7467">
        <v>0.27721912423438999</v>
      </c>
      <c r="C7467">
        <v>0.110761485210824</v>
      </c>
    </row>
    <row r="7468" spans="1:3" x14ac:dyDescent="0.3">
      <c r="A7468">
        <v>7466</v>
      </c>
      <c r="B7468">
        <v>0.27719627022579701</v>
      </c>
      <c r="C7468">
        <v>0.110761485210824</v>
      </c>
    </row>
    <row r="7469" spans="1:3" x14ac:dyDescent="0.3">
      <c r="A7469">
        <v>7467</v>
      </c>
      <c r="B7469">
        <v>0.27719627022579701</v>
      </c>
      <c r="C7469">
        <v>0.11063561988672101</v>
      </c>
    </row>
    <row r="7470" spans="1:3" x14ac:dyDescent="0.3">
      <c r="A7470">
        <v>7468</v>
      </c>
      <c r="B7470">
        <v>0.27717341621720398</v>
      </c>
      <c r="C7470">
        <v>0.11063561988672101</v>
      </c>
    </row>
    <row r="7471" spans="1:3" x14ac:dyDescent="0.3">
      <c r="A7471">
        <v>7469</v>
      </c>
      <c r="B7471">
        <v>0.27715056220861101</v>
      </c>
      <c r="C7471">
        <v>0.11057268722466899</v>
      </c>
    </row>
    <row r="7472" spans="1:3" x14ac:dyDescent="0.3">
      <c r="A7472">
        <v>7470</v>
      </c>
      <c r="B7472">
        <v>0.277104854191425</v>
      </c>
      <c r="C7472">
        <v>0.110509754562618</v>
      </c>
    </row>
    <row r="7473" spans="1:3" x14ac:dyDescent="0.3">
      <c r="A7473">
        <v>7471</v>
      </c>
      <c r="B7473">
        <v>0.27708200018283202</v>
      </c>
      <c r="C7473">
        <v>0.110509754562618</v>
      </c>
    </row>
    <row r="7474" spans="1:3" x14ac:dyDescent="0.3">
      <c r="A7474">
        <v>7472</v>
      </c>
      <c r="B7474">
        <v>0.27708200018283202</v>
      </c>
      <c r="C7474">
        <v>0.110509754562618</v>
      </c>
    </row>
    <row r="7475" spans="1:3" x14ac:dyDescent="0.3">
      <c r="A7475">
        <v>7473</v>
      </c>
      <c r="B7475">
        <v>0.27705914617423799</v>
      </c>
      <c r="C7475">
        <v>0.110509754562618</v>
      </c>
    </row>
    <row r="7476" spans="1:3" x14ac:dyDescent="0.3">
      <c r="A7476">
        <v>7474</v>
      </c>
      <c r="B7476">
        <v>0.27705914617423799</v>
      </c>
      <c r="C7476">
        <v>0.110446821900566</v>
      </c>
    </row>
    <row r="7477" spans="1:3" x14ac:dyDescent="0.3">
      <c r="A7477">
        <v>7475</v>
      </c>
      <c r="B7477">
        <v>0.27703629216564502</v>
      </c>
      <c r="C7477">
        <v>0.110383889238514</v>
      </c>
    </row>
    <row r="7478" spans="1:3" x14ac:dyDescent="0.3">
      <c r="A7478">
        <v>7476</v>
      </c>
      <c r="B7478">
        <v>0.27703629216564502</v>
      </c>
      <c r="C7478">
        <v>0.110320956576463</v>
      </c>
    </row>
    <row r="7479" spans="1:3" x14ac:dyDescent="0.3">
      <c r="A7479">
        <v>7477</v>
      </c>
      <c r="B7479">
        <v>0.27701343815705198</v>
      </c>
      <c r="C7479">
        <v>0.110320956576463</v>
      </c>
    </row>
    <row r="7480" spans="1:3" x14ac:dyDescent="0.3">
      <c r="A7480">
        <v>7478</v>
      </c>
      <c r="B7480">
        <v>0.27699058414845901</v>
      </c>
      <c r="C7480">
        <v>0.110258023914411</v>
      </c>
    </row>
    <row r="7481" spans="1:3" x14ac:dyDescent="0.3">
      <c r="A7481">
        <v>7479</v>
      </c>
      <c r="B7481">
        <v>0.27696773013986598</v>
      </c>
      <c r="C7481">
        <v>0.110195091252359</v>
      </c>
    </row>
    <row r="7482" spans="1:3" x14ac:dyDescent="0.3">
      <c r="A7482">
        <v>7480</v>
      </c>
      <c r="B7482">
        <v>0.27696773013986598</v>
      </c>
      <c r="C7482">
        <v>0.110132158590308</v>
      </c>
    </row>
    <row r="7483" spans="1:3" x14ac:dyDescent="0.3">
      <c r="A7483">
        <v>7481</v>
      </c>
      <c r="B7483">
        <v>0.276944876131273</v>
      </c>
      <c r="C7483">
        <v>0.110132158590308</v>
      </c>
    </row>
    <row r="7484" spans="1:3" x14ac:dyDescent="0.3">
      <c r="A7484">
        <v>7482</v>
      </c>
      <c r="B7484">
        <v>0.276944876131273</v>
      </c>
      <c r="C7484">
        <v>0.11006922592825601</v>
      </c>
    </row>
    <row r="7485" spans="1:3" x14ac:dyDescent="0.3">
      <c r="A7485">
        <v>7483</v>
      </c>
      <c r="B7485">
        <v>0.27692202212268002</v>
      </c>
      <c r="C7485">
        <v>0.11006922592825601</v>
      </c>
    </row>
    <row r="7486" spans="1:3" x14ac:dyDescent="0.3">
      <c r="A7486">
        <v>7484</v>
      </c>
      <c r="B7486">
        <v>0.27689916811408699</v>
      </c>
      <c r="C7486">
        <v>0.11006922592825601</v>
      </c>
    </row>
    <row r="7487" spans="1:3" x14ac:dyDescent="0.3">
      <c r="A7487">
        <v>7485</v>
      </c>
      <c r="B7487">
        <v>0.27687631410549401</v>
      </c>
      <c r="C7487">
        <v>0.11006922592825601</v>
      </c>
    </row>
    <row r="7488" spans="1:3" x14ac:dyDescent="0.3">
      <c r="A7488">
        <v>7486</v>
      </c>
      <c r="B7488">
        <v>0.27687631410549401</v>
      </c>
      <c r="C7488">
        <v>0.11006922592825601</v>
      </c>
    </row>
    <row r="7489" spans="1:3" x14ac:dyDescent="0.3">
      <c r="A7489">
        <v>7487</v>
      </c>
      <c r="B7489">
        <v>0.27687631410549401</v>
      </c>
      <c r="C7489">
        <v>0.11006922592825601</v>
      </c>
    </row>
    <row r="7490" spans="1:3" x14ac:dyDescent="0.3">
      <c r="A7490">
        <v>7488</v>
      </c>
      <c r="B7490">
        <v>0.27687631410549401</v>
      </c>
      <c r="C7490">
        <v>0.11000629326620499</v>
      </c>
    </row>
    <row r="7491" spans="1:3" x14ac:dyDescent="0.3">
      <c r="A7491">
        <v>7489</v>
      </c>
      <c r="B7491">
        <v>0.27683060608830701</v>
      </c>
      <c r="C7491">
        <v>0.109943360604153</v>
      </c>
    </row>
    <row r="7492" spans="1:3" x14ac:dyDescent="0.3">
      <c r="A7492">
        <v>7490</v>
      </c>
      <c r="B7492">
        <v>0.276784898071121</v>
      </c>
      <c r="C7492">
        <v>0.109880427942101</v>
      </c>
    </row>
    <row r="7493" spans="1:3" x14ac:dyDescent="0.3">
      <c r="A7493">
        <v>7491</v>
      </c>
      <c r="B7493">
        <v>0.276784898071121</v>
      </c>
      <c r="C7493">
        <v>0.109880427942101</v>
      </c>
    </row>
    <row r="7494" spans="1:3" x14ac:dyDescent="0.3">
      <c r="A7494">
        <v>7492</v>
      </c>
      <c r="B7494">
        <v>0.27676204406252802</v>
      </c>
      <c r="C7494">
        <v>0.10981749528005</v>
      </c>
    </row>
    <row r="7495" spans="1:3" x14ac:dyDescent="0.3">
      <c r="A7495">
        <v>7493</v>
      </c>
      <c r="B7495">
        <v>0.27673919005393499</v>
      </c>
      <c r="C7495">
        <v>0.10981749528005</v>
      </c>
    </row>
    <row r="7496" spans="1:3" x14ac:dyDescent="0.3">
      <c r="A7496">
        <v>7494</v>
      </c>
      <c r="B7496">
        <v>0.27669348203674898</v>
      </c>
      <c r="C7496">
        <v>0.109754562617998</v>
      </c>
    </row>
    <row r="7497" spans="1:3" x14ac:dyDescent="0.3">
      <c r="A7497">
        <v>7495</v>
      </c>
      <c r="B7497">
        <v>0.27667062802815601</v>
      </c>
      <c r="C7497">
        <v>0.109754562617998</v>
      </c>
    </row>
    <row r="7498" spans="1:3" x14ac:dyDescent="0.3">
      <c r="A7498">
        <v>7496</v>
      </c>
      <c r="B7498">
        <v>0.27664777401956298</v>
      </c>
      <c r="C7498">
        <v>0.109691629955947</v>
      </c>
    </row>
    <row r="7499" spans="1:3" x14ac:dyDescent="0.3">
      <c r="A7499">
        <v>7497</v>
      </c>
      <c r="B7499">
        <v>0.27664777401956298</v>
      </c>
      <c r="C7499">
        <v>0.109628697293895</v>
      </c>
    </row>
    <row r="7500" spans="1:3" x14ac:dyDescent="0.3">
      <c r="A7500">
        <v>7498</v>
      </c>
      <c r="B7500">
        <v>0.276624920010969</v>
      </c>
      <c r="C7500">
        <v>0.109628697293895</v>
      </c>
    </row>
    <row r="7501" spans="1:3" x14ac:dyDescent="0.3">
      <c r="A7501">
        <v>7499</v>
      </c>
      <c r="B7501">
        <v>0.27660206600237602</v>
      </c>
      <c r="C7501">
        <v>0.109628697293895</v>
      </c>
    </row>
    <row r="7502" spans="1:3" x14ac:dyDescent="0.3">
      <c r="A7502">
        <v>7500</v>
      </c>
      <c r="B7502">
        <v>0.27657921199378299</v>
      </c>
      <c r="C7502">
        <v>0.109565764631843</v>
      </c>
    </row>
    <row r="7503" spans="1:3" x14ac:dyDescent="0.3">
      <c r="A7503">
        <v>7501</v>
      </c>
      <c r="B7503">
        <v>0.27655635798519002</v>
      </c>
      <c r="C7503">
        <v>0.109565764631843</v>
      </c>
    </row>
    <row r="7504" spans="1:3" x14ac:dyDescent="0.3">
      <c r="A7504">
        <v>7502</v>
      </c>
      <c r="B7504">
        <v>0.27644208794222502</v>
      </c>
      <c r="C7504">
        <v>0.109565764631843</v>
      </c>
    </row>
    <row r="7505" spans="1:3" x14ac:dyDescent="0.3">
      <c r="A7505">
        <v>7503</v>
      </c>
      <c r="B7505">
        <v>0.27644208794222502</v>
      </c>
      <c r="C7505">
        <v>0.10950283196979201</v>
      </c>
    </row>
    <row r="7506" spans="1:3" x14ac:dyDescent="0.3">
      <c r="A7506">
        <v>7504</v>
      </c>
      <c r="B7506">
        <v>0.27641923393363099</v>
      </c>
      <c r="C7506">
        <v>0.10950283196979201</v>
      </c>
    </row>
    <row r="7507" spans="1:3" x14ac:dyDescent="0.3">
      <c r="A7507">
        <v>7505</v>
      </c>
      <c r="B7507">
        <v>0.27639637992503802</v>
      </c>
      <c r="C7507">
        <v>0.10943989930773999</v>
      </c>
    </row>
    <row r="7508" spans="1:3" x14ac:dyDescent="0.3">
      <c r="A7508">
        <v>7506</v>
      </c>
      <c r="B7508">
        <v>0.27637352591644498</v>
      </c>
      <c r="C7508">
        <v>0.10943989930773999</v>
      </c>
    </row>
    <row r="7509" spans="1:3" x14ac:dyDescent="0.3">
      <c r="A7509">
        <v>7507</v>
      </c>
      <c r="B7509">
        <v>0.276304963890666</v>
      </c>
      <c r="C7509">
        <v>0.109314033983637</v>
      </c>
    </row>
    <row r="7510" spans="1:3" x14ac:dyDescent="0.3">
      <c r="A7510">
        <v>7508</v>
      </c>
      <c r="B7510">
        <v>0.27628210988207302</v>
      </c>
      <c r="C7510">
        <v>0.109314033983637</v>
      </c>
    </row>
    <row r="7511" spans="1:3" x14ac:dyDescent="0.3">
      <c r="A7511">
        <v>7509</v>
      </c>
      <c r="B7511">
        <v>0.27628210988207302</v>
      </c>
      <c r="C7511">
        <v>0.109314033983637</v>
      </c>
    </row>
    <row r="7512" spans="1:3" x14ac:dyDescent="0.3">
      <c r="A7512">
        <v>7510</v>
      </c>
      <c r="B7512">
        <v>0.27628210988207302</v>
      </c>
      <c r="C7512">
        <v>0.109251101321585</v>
      </c>
    </row>
    <row r="7513" spans="1:3" x14ac:dyDescent="0.3">
      <c r="A7513">
        <v>7511</v>
      </c>
      <c r="B7513">
        <v>0.27625925587347999</v>
      </c>
      <c r="C7513">
        <v>0.109188168659534</v>
      </c>
    </row>
    <row r="7514" spans="1:3" x14ac:dyDescent="0.3">
      <c r="A7514">
        <v>7512</v>
      </c>
      <c r="B7514">
        <v>0.27625925587347999</v>
      </c>
      <c r="C7514">
        <v>0.109188168659534</v>
      </c>
    </row>
    <row r="7515" spans="1:3" x14ac:dyDescent="0.3">
      <c r="A7515">
        <v>7513</v>
      </c>
      <c r="B7515">
        <v>0.27619069384770001</v>
      </c>
      <c r="C7515">
        <v>0.109125235997482</v>
      </c>
    </row>
    <row r="7516" spans="1:3" x14ac:dyDescent="0.3">
      <c r="A7516">
        <v>7514</v>
      </c>
      <c r="B7516">
        <v>0.276144985830514</v>
      </c>
      <c r="C7516">
        <v>0.109125235997482</v>
      </c>
    </row>
    <row r="7517" spans="1:3" x14ac:dyDescent="0.3">
      <c r="A7517">
        <v>7515</v>
      </c>
      <c r="B7517">
        <v>0.27612213182192102</v>
      </c>
      <c r="C7517">
        <v>0.109062303335431</v>
      </c>
    </row>
    <row r="7518" spans="1:3" x14ac:dyDescent="0.3">
      <c r="A7518">
        <v>7516</v>
      </c>
      <c r="B7518">
        <v>0.27600786177895598</v>
      </c>
      <c r="C7518">
        <v>0.108999370673379</v>
      </c>
    </row>
    <row r="7519" spans="1:3" x14ac:dyDescent="0.3">
      <c r="A7519">
        <v>7517</v>
      </c>
      <c r="B7519">
        <v>0.275985007770362</v>
      </c>
      <c r="C7519">
        <v>0.108999370673379</v>
      </c>
    </row>
    <row r="7520" spans="1:3" x14ac:dyDescent="0.3">
      <c r="A7520">
        <v>7518</v>
      </c>
      <c r="B7520">
        <v>0.275985007770362</v>
      </c>
      <c r="C7520">
        <v>0.10893643801132701</v>
      </c>
    </row>
    <row r="7521" spans="1:3" x14ac:dyDescent="0.3">
      <c r="A7521">
        <v>7519</v>
      </c>
      <c r="B7521">
        <v>0.27593929975317599</v>
      </c>
      <c r="C7521">
        <v>0.10893643801132701</v>
      </c>
    </row>
    <row r="7522" spans="1:3" x14ac:dyDescent="0.3">
      <c r="A7522">
        <v>7520</v>
      </c>
      <c r="B7522">
        <v>0.27593929975317599</v>
      </c>
      <c r="C7522">
        <v>0.10887350534927601</v>
      </c>
    </row>
    <row r="7523" spans="1:3" x14ac:dyDescent="0.3">
      <c r="A7523">
        <v>7521</v>
      </c>
      <c r="B7523">
        <v>0.27593929975317599</v>
      </c>
      <c r="C7523">
        <v>0.10887350534927601</v>
      </c>
    </row>
    <row r="7524" spans="1:3" x14ac:dyDescent="0.3">
      <c r="A7524">
        <v>7522</v>
      </c>
      <c r="B7524">
        <v>0.27591644574458302</v>
      </c>
      <c r="C7524">
        <v>0.10881057268722399</v>
      </c>
    </row>
    <row r="7525" spans="1:3" x14ac:dyDescent="0.3">
      <c r="A7525">
        <v>7523</v>
      </c>
      <c r="B7525">
        <v>0.27591644574458302</v>
      </c>
      <c r="C7525">
        <v>0.108747640025173</v>
      </c>
    </row>
    <row r="7526" spans="1:3" x14ac:dyDescent="0.3">
      <c r="A7526">
        <v>7524</v>
      </c>
      <c r="B7526">
        <v>0.27587073772739701</v>
      </c>
      <c r="C7526">
        <v>0.108747640025173</v>
      </c>
    </row>
    <row r="7527" spans="1:3" x14ac:dyDescent="0.3">
      <c r="A7527">
        <v>7525</v>
      </c>
      <c r="B7527">
        <v>0.275825029710211</v>
      </c>
      <c r="C7527">
        <v>0.108684707363121</v>
      </c>
    </row>
    <row r="7528" spans="1:3" x14ac:dyDescent="0.3">
      <c r="A7528">
        <v>7526</v>
      </c>
      <c r="B7528">
        <v>0.27580217570161802</v>
      </c>
      <c r="C7528">
        <v>0.108684707363121</v>
      </c>
    </row>
    <row r="7529" spans="1:3" x14ac:dyDescent="0.3">
      <c r="A7529">
        <v>7527</v>
      </c>
      <c r="B7529">
        <v>0.27575646768443102</v>
      </c>
      <c r="C7529">
        <v>0.108684707363121</v>
      </c>
    </row>
    <row r="7530" spans="1:3" x14ac:dyDescent="0.3">
      <c r="A7530">
        <v>7528</v>
      </c>
      <c r="B7530">
        <v>0.27573361367583799</v>
      </c>
      <c r="C7530">
        <v>0.108621774701069</v>
      </c>
    </row>
    <row r="7531" spans="1:3" x14ac:dyDescent="0.3">
      <c r="A7531">
        <v>7529</v>
      </c>
      <c r="B7531">
        <v>0.27573361367583799</v>
      </c>
      <c r="C7531">
        <v>0.108621774701069</v>
      </c>
    </row>
    <row r="7532" spans="1:3" x14ac:dyDescent="0.3">
      <c r="A7532">
        <v>7530</v>
      </c>
      <c r="B7532">
        <v>0.27568790565865198</v>
      </c>
      <c r="C7532">
        <v>0.108621774701069</v>
      </c>
    </row>
    <row r="7533" spans="1:3" x14ac:dyDescent="0.3">
      <c r="A7533">
        <v>7531</v>
      </c>
      <c r="B7533">
        <v>0.275665051650059</v>
      </c>
      <c r="C7533">
        <v>0.108621774701069</v>
      </c>
    </row>
    <row r="7534" spans="1:3" x14ac:dyDescent="0.3">
      <c r="A7534">
        <v>7532</v>
      </c>
      <c r="B7534">
        <v>0.275665051650059</v>
      </c>
      <c r="C7534">
        <v>0.108621774701069</v>
      </c>
    </row>
    <row r="7535" spans="1:3" x14ac:dyDescent="0.3">
      <c r="A7535">
        <v>7533</v>
      </c>
      <c r="B7535">
        <v>0.27555078160709301</v>
      </c>
      <c r="C7535">
        <v>0.108558842039018</v>
      </c>
    </row>
    <row r="7536" spans="1:3" x14ac:dyDescent="0.3">
      <c r="A7536">
        <v>7534</v>
      </c>
      <c r="B7536">
        <v>0.27552792759849998</v>
      </c>
      <c r="C7536">
        <v>0.108558842039018</v>
      </c>
    </row>
    <row r="7537" spans="1:3" x14ac:dyDescent="0.3">
      <c r="A7537">
        <v>7535</v>
      </c>
      <c r="B7537">
        <v>0.275505073589907</v>
      </c>
      <c r="C7537">
        <v>0.108558842039018</v>
      </c>
    </row>
    <row r="7538" spans="1:3" x14ac:dyDescent="0.3">
      <c r="A7538">
        <v>7536</v>
      </c>
      <c r="B7538">
        <v>0.275505073589907</v>
      </c>
      <c r="C7538">
        <v>0.108558842039018</v>
      </c>
    </row>
    <row r="7539" spans="1:3" x14ac:dyDescent="0.3">
      <c r="A7539">
        <v>7537</v>
      </c>
      <c r="B7539">
        <v>0.275505073589907</v>
      </c>
      <c r="C7539">
        <v>0.108495909376966</v>
      </c>
    </row>
    <row r="7540" spans="1:3" x14ac:dyDescent="0.3">
      <c r="A7540">
        <v>7538</v>
      </c>
      <c r="B7540">
        <v>0.27548221958131403</v>
      </c>
      <c r="C7540">
        <v>0.108432976714915</v>
      </c>
    </row>
    <row r="7541" spans="1:3" x14ac:dyDescent="0.3">
      <c r="A7541">
        <v>7539</v>
      </c>
      <c r="B7541">
        <v>0.27548221958131403</v>
      </c>
      <c r="C7541">
        <v>0.108432976714915</v>
      </c>
    </row>
    <row r="7542" spans="1:3" x14ac:dyDescent="0.3">
      <c r="A7542">
        <v>7540</v>
      </c>
      <c r="B7542">
        <v>0.27545936557272099</v>
      </c>
      <c r="C7542">
        <v>0.108432976714915</v>
      </c>
    </row>
    <row r="7543" spans="1:3" x14ac:dyDescent="0.3">
      <c r="A7543">
        <v>7541</v>
      </c>
      <c r="B7543">
        <v>0.27541365755553499</v>
      </c>
      <c r="C7543">
        <v>0.108370044052863</v>
      </c>
    </row>
    <row r="7544" spans="1:3" x14ac:dyDescent="0.3">
      <c r="A7544">
        <v>7542</v>
      </c>
      <c r="B7544">
        <v>0.27539080354694201</v>
      </c>
      <c r="C7544">
        <v>0.108370044052863</v>
      </c>
    </row>
    <row r="7545" spans="1:3" x14ac:dyDescent="0.3">
      <c r="A7545">
        <v>7543</v>
      </c>
      <c r="B7545">
        <v>0.27539080354694201</v>
      </c>
      <c r="C7545">
        <v>0.108370044052863</v>
      </c>
    </row>
    <row r="7546" spans="1:3" x14ac:dyDescent="0.3">
      <c r="A7546">
        <v>7544</v>
      </c>
      <c r="B7546">
        <v>0.275345095529755</v>
      </c>
      <c r="C7546">
        <v>0.108370044052863</v>
      </c>
    </row>
    <row r="7547" spans="1:3" x14ac:dyDescent="0.3">
      <c r="A7547">
        <v>7545</v>
      </c>
      <c r="B7547">
        <v>0.275345095529755</v>
      </c>
      <c r="C7547">
        <v>0.10830711139081101</v>
      </c>
    </row>
    <row r="7548" spans="1:3" x14ac:dyDescent="0.3">
      <c r="A7548">
        <v>7546</v>
      </c>
      <c r="B7548">
        <v>0.27532224152116203</v>
      </c>
      <c r="C7548">
        <v>0.10830711139081101</v>
      </c>
    </row>
    <row r="7549" spans="1:3" x14ac:dyDescent="0.3">
      <c r="A7549">
        <v>7547</v>
      </c>
      <c r="B7549">
        <v>0.27532224152116203</v>
      </c>
      <c r="C7549">
        <v>0.10830711139081101</v>
      </c>
    </row>
    <row r="7550" spans="1:3" x14ac:dyDescent="0.3">
      <c r="A7550">
        <v>7548</v>
      </c>
      <c r="B7550">
        <v>0.27527653350397602</v>
      </c>
      <c r="C7550">
        <v>0.10824417872875999</v>
      </c>
    </row>
    <row r="7551" spans="1:3" x14ac:dyDescent="0.3">
      <c r="A7551">
        <v>7549</v>
      </c>
      <c r="B7551">
        <v>0.27523082548679001</v>
      </c>
      <c r="C7551">
        <v>0.108055380742605</v>
      </c>
    </row>
    <row r="7552" spans="1:3" x14ac:dyDescent="0.3">
      <c r="A7552">
        <v>7550</v>
      </c>
      <c r="B7552">
        <v>0.27520797147819698</v>
      </c>
      <c r="C7552">
        <v>0.108055380742605</v>
      </c>
    </row>
    <row r="7553" spans="1:3" x14ac:dyDescent="0.3">
      <c r="A7553">
        <v>7551</v>
      </c>
      <c r="B7553">
        <v>0.27520797147819698</v>
      </c>
      <c r="C7553">
        <v>0.108055380742605</v>
      </c>
    </row>
    <row r="7554" spans="1:3" x14ac:dyDescent="0.3">
      <c r="A7554">
        <v>7552</v>
      </c>
      <c r="B7554">
        <v>0.27516226346101103</v>
      </c>
      <c r="C7554">
        <v>0.107992448080553</v>
      </c>
    </row>
    <row r="7555" spans="1:3" x14ac:dyDescent="0.3">
      <c r="A7555">
        <v>7553</v>
      </c>
      <c r="B7555">
        <v>0.27513940945241699</v>
      </c>
      <c r="C7555">
        <v>0.107992448080553</v>
      </c>
    </row>
    <row r="7556" spans="1:3" x14ac:dyDescent="0.3">
      <c r="A7556">
        <v>7554</v>
      </c>
      <c r="B7556">
        <v>0.27511655544382402</v>
      </c>
      <c r="C7556">
        <v>0.107992448080553</v>
      </c>
    </row>
    <row r="7557" spans="1:3" x14ac:dyDescent="0.3">
      <c r="A7557">
        <v>7555</v>
      </c>
      <c r="B7557">
        <v>0.27509370143523099</v>
      </c>
      <c r="C7557">
        <v>0.107929515418502</v>
      </c>
    </row>
    <row r="7558" spans="1:3" x14ac:dyDescent="0.3">
      <c r="A7558">
        <v>7556</v>
      </c>
      <c r="B7558">
        <v>0.27509370143523099</v>
      </c>
      <c r="C7558">
        <v>0.107803650094399</v>
      </c>
    </row>
    <row r="7559" spans="1:3" x14ac:dyDescent="0.3">
      <c r="A7559">
        <v>7557</v>
      </c>
      <c r="B7559">
        <v>0.27500228540085903</v>
      </c>
      <c r="C7559">
        <v>0.107803650094399</v>
      </c>
    </row>
    <row r="7560" spans="1:3" x14ac:dyDescent="0.3">
      <c r="A7560">
        <v>7558</v>
      </c>
      <c r="B7560">
        <v>0.27491086936648601</v>
      </c>
      <c r="C7560">
        <v>0.10774071743234701</v>
      </c>
    </row>
    <row r="7561" spans="1:3" x14ac:dyDescent="0.3">
      <c r="A7561">
        <v>7559</v>
      </c>
      <c r="B7561">
        <v>0.27491086936648601</v>
      </c>
      <c r="C7561">
        <v>0.10774071743234701</v>
      </c>
    </row>
    <row r="7562" spans="1:3" x14ac:dyDescent="0.3">
      <c r="A7562">
        <v>7560</v>
      </c>
      <c r="B7562">
        <v>0.27491086936648601</v>
      </c>
      <c r="C7562">
        <v>0.10774071743234701</v>
      </c>
    </row>
    <row r="7563" spans="1:3" x14ac:dyDescent="0.3">
      <c r="A7563">
        <v>7561</v>
      </c>
      <c r="B7563">
        <v>0.27488801535789298</v>
      </c>
      <c r="C7563">
        <v>0.10774071743234701</v>
      </c>
    </row>
    <row r="7564" spans="1:3" x14ac:dyDescent="0.3">
      <c r="A7564">
        <v>7562</v>
      </c>
      <c r="B7564">
        <v>0.27488801535789298</v>
      </c>
      <c r="C7564">
        <v>0.10767778477029499</v>
      </c>
    </row>
    <row r="7565" spans="1:3" x14ac:dyDescent="0.3">
      <c r="A7565">
        <v>7563</v>
      </c>
      <c r="B7565">
        <v>0.2748651613493</v>
      </c>
      <c r="C7565">
        <v>0.10761485210824399</v>
      </c>
    </row>
    <row r="7566" spans="1:3" x14ac:dyDescent="0.3">
      <c r="A7566">
        <v>7564</v>
      </c>
      <c r="B7566">
        <v>0.27481945333211399</v>
      </c>
      <c r="C7566">
        <v>0.10761485210824399</v>
      </c>
    </row>
    <row r="7567" spans="1:3" x14ac:dyDescent="0.3">
      <c r="A7567">
        <v>7565</v>
      </c>
      <c r="B7567">
        <v>0.27481945333211399</v>
      </c>
      <c r="C7567">
        <v>0.10761485210824399</v>
      </c>
    </row>
    <row r="7568" spans="1:3" x14ac:dyDescent="0.3">
      <c r="A7568">
        <v>7566</v>
      </c>
      <c r="B7568">
        <v>0.27477374531492799</v>
      </c>
      <c r="C7568">
        <v>0.107551919446192</v>
      </c>
    </row>
    <row r="7569" spans="1:3" x14ac:dyDescent="0.3">
      <c r="A7569">
        <v>7567</v>
      </c>
      <c r="B7569">
        <v>0.274705183289148</v>
      </c>
      <c r="C7569">
        <v>0.107551919446192</v>
      </c>
    </row>
    <row r="7570" spans="1:3" x14ac:dyDescent="0.3">
      <c r="A7570">
        <v>7568</v>
      </c>
      <c r="B7570">
        <v>0.27468232928055503</v>
      </c>
      <c r="C7570">
        <v>0.10748898678414</v>
      </c>
    </row>
    <row r="7571" spans="1:3" x14ac:dyDescent="0.3">
      <c r="A7571">
        <v>7569</v>
      </c>
      <c r="B7571">
        <v>0.27468232928055503</v>
      </c>
      <c r="C7571">
        <v>0.107426054122089</v>
      </c>
    </row>
    <row r="7572" spans="1:3" x14ac:dyDescent="0.3">
      <c r="A7572">
        <v>7570</v>
      </c>
      <c r="B7572">
        <v>0.27461376725477599</v>
      </c>
      <c r="C7572">
        <v>0.107426054122089</v>
      </c>
    </row>
    <row r="7573" spans="1:3" x14ac:dyDescent="0.3">
      <c r="A7573">
        <v>7571</v>
      </c>
      <c r="B7573">
        <v>0.27459091324618301</v>
      </c>
      <c r="C7573">
        <v>0.107426054122089</v>
      </c>
    </row>
    <row r="7574" spans="1:3" x14ac:dyDescent="0.3">
      <c r="A7574">
        <v>7572</v>
      </c>
      <c r="B7574">
        <v>0.27459091324618301</v>
      </c>
      <c r="C7574">
        <v>0.107363121460037</v>
      </c>
    </row>
    <row r="7575" spans="1:3" x14ac:dyDescent="0.3">
      <c r="A7575">
        <v>7573</v>
      </c>
      <c r="B7575">
        <v>0.27456805923758998</v>
      </c>
      <c r="C7575">
        <v>0.107300188797986</v>
      </c>
    </row>
    <row r="7576" spans="1:3" x14ac:dyDescent="0.3">
      <c r="A7576">
        <v>7574</v>
      </c>
      <c r="B7576">
        <v>0.274545205228997</v>
      </c>
      <c r="C7576">
        <v>0.107300188797986</v>
      </c>
    </row>
    <row r="7577" spans="1:3" x14ac:dyDescent="0.3">
      <c r="A7577">
        <v>7575</v>
      </c>
      <c r="B7577">
        <v>0.27452235122040403</v>
      </c>
      <c r="C7577">
        <v>0.107237256135934</v>
      </c>
    </row>
    <row r="7578" spans="1:3" x14ac:dyDescent="0.3">
      <c r="A7578">
        <v>7576</v>
      </c>
      <c r="B7578">
        <v>0.27452235122040403</v>
      </c>
      <c r="C7578">
        <v>0.107174323473882</v>
      </c>
    </row>
    <row r="7579" spans="1:3" x14ac:dyDescent="0.3">
      <c r="A7579">
        <v>7577</v>
      </c>
      <c r="B7579">
        <v>0.27452235122040403</v>
      </c>
      <c r="C7579">
        <v>0.107174323473882</v>
      </c>
    </row>
    <row r="7580" spans="1:3" x14ac:dyDescent="0.3">
      <c r="A7580">
        <v>7578</v>
      </c>
      <c r="B7580">
        <v>0.27445378919462399</v>
      </c>
      <c r="C7580">
        <v>0.107174323473882</v>
      </c>
    </row>
    <row r="7581" spans="1:3" x14ac:dyDescent="0.3">
      <c r="A7581">
        <v>7579</v>
      </c>
      <c r="B7581">
        <v>0.27445378919462399</v>
      </c>
      <c r="C7581">
        <v>0.10711139081183101</v>
      </c>
    </row>
    <row r="7582" spans="1:3" x14ac:dyDescent="0.3">
      <c r="A7582">
        <v>7580</v>
      </c>
      <c r="B7582">
        <v>0.27443093518603101</v>
      </c>
      <c r="C7582">
        <v>0.10711139081183101</v>
      </c>
    </row>
    <row r="7583" spans="1:3" x14ac:dyDescent="0.3">
      <c r="A7583">
        <v>7581</v>
      </c>
      <c r="B7583">
        <v>0.27440808117743798</v>
      </c>
      <c r="C7583">
        <v>0.10704845814977899</v>
      </c>
    </row>
    <row r="7584" spans="1:3" x14ac:dyDescent="0.3">
      <c r="A7584">
        <v>7582</v>
      </c>
      <c r="B7584">
        <v>0.27440808117743798</v>
      </c>
      <c r="C7584">
        <v>0.10704845814977899</v>
      </c>
    </row>
    <row r="7585" spans="1:3" x14ac:dyDescent="0.3">
      <c r="A7585">
        <v>7583</v>
      </c>
      <c r="B7585">
        <v>0.274385227168845</v>
      </c>
      <c r="C7585">
        <v>0.10698552548772799</v>
      </c>
    </row>
    <row r="7586" spans="1:3" x14ac:dyDescent="0.3">
      <c r="A7586">
        <v>7584</v>
      </c>
      <c r="B7586">
        <v>0.27436237316025203</v>
      </c>
      <c r="C7586">
        <v>0.10698552548772799</v>
      </c>
    </row>
    <row r="7587" spans="1:3" x14ac:dyDescent="0.3">
      <c r="A7587">
        <v>7585</v>
      </c>
      <c r="B7587">
        <v>0.27431666514306602</v>
      </c>
      <c r="C7587">
        <v>0.106922592825676</v>
      </c>
    </row>
    <row r="7588" spans="1:3" x14ac:dyDescent="0.3">
      <c r="A7588">
        <v>7586</v>
      </c>
      <c r="B7588">
        <v>0.274225249108693</v>
      </c>
      <c r="C7588">
        <v>0.106859660163624</v>
      </c>
    </row>
    <row r="7589" spans="1:3" x14ac:dyDescent="0.3">
      <c r="A7589">
        <v>7587</v>
      </c>
      <c r="B7589">
        <v>0.274225249108693</v>
      </c>
      <c r="C7589">
        <v>0.106796727501573</v>
      </c>
    </row>
    <row r="7590" spans="1:3" x14ac:dyDescent="0.3">
      <c r="A7590">
        <v>7588</v>
      </c>
      <c r="B7590">
        <v>0.274179541091507</v>
      </c>
      <c r="C7590">
        <v>0.106733794839521</v>
      </c>
    </row>
    <row r="7591" spans="1:3" x14ac:dyDescent="0.3">
      <c r="A7591">
        <v>7589</v>
      </c>
      <c r="B7591">
        <v>0.27415668708291402</v>
      </c>
      <c r="C7591">
        <v>0.106733794839521</v>
      </c>
    </row>
    <row r="7592" spans="1:3" x14ac:dyDescent="0.3">
      <c r="A7592">
        <v>7590</v>
      </c>
      <c r="B7592">
        <v>0.27415668708291402</v>
      </c>
      <c r="C7592">
        <v>0.106733794839521</v>
      </c>
    </row>
    <row r="7593" spans="1:3" x14ac:dyDescent="0.3">
      <c r="A7593">
        <v>7591</v>
      </c>
      <c r="B7593">
        <v>0.27413383307432099</v>
      </c>
      <c r="C7593">
        <v>0.106733794839521</v>
      </c>
    </row>
    <row r="7594" spans="1:3" x14ac:dyDescent="0.3">
      <c r="A7594">
        <v>7592</v>
      </c>
      <c r="B7594">
        <v>0.27408812505713498</v>
      </c>
      <c r="C7594">
        <v>0.106733794839521</v>
      </c>
    </row>
    <row r="7595" spans="1:3" x14ac:dyDescent="0.3">
      <c r="A7595">
        <v>7593</v>
      </c>
      <c r="B7595">
        <v>0.274065271048541</v>
      </c>
      <c r="C7595">
        <v>0.10667086217747</v>
      </c>
    </row>
    <row r="7596" spans="1:3" x14ac:dyDescent="0.3">
      <c r="A7596">
        <v>7594</v>
      </c>
      <c r="B7596">
        <v>0.274019563031355</v>
      </c>
      <c r="C7596">
        <v>0.106607929515418</v>
      </c>
    </row>
    <row r="7597" spans="1:3" x14ac:dyDescent="0.3">
      <c r="A7597">
        <v>7595</v>
      </c>
      <c r="B7597">
        <v>0.274019563031355</v>
      </c>
      <c r="C7597">
        <v>0.106607929515418</v>
      </c>
    </row>
    <row r="7598" spans="1:3" x14ac:dyDescent="0.3">
      <c r="A7598">
        <v>7596</v>
      </c>
      <c r="B7598">
        <v>0.27392814699698298</v>
      </c>
      <c r="C7598">
        <v>0.10654499685336601</v>
      </c>
    </row>
    <row r="7599" spans="1:3" x14ac:dyDescent="0.3">
      <c r="A7599">
        <v>7597</v>
      </c>
      <c r="B7599">
        <v>0.27392814699698298</v>
      </c>
      <c r="C7599">
        <v>0.10654499685336601</v>
      </c>
    </row>
    <row r="7600" spans="1:3" x14ac:dyDescent="0.3">
      <c r="A7600">
        <v>7598</v>
      </c>
      <c r="B7600">
        <v>0.27390529298839</v>
      </c>
      <c r="C7600">
        <v>0.10654499685336601</v>
      </c>
    </row>
    <row r="7601" spans="1:3" x14ac:dyDescent="0.3">
      <c r="A7601">
        <v>7599</v>
      </c>
      <c r="B7601">
        <v>0.27390529298839</v>
      </c>
      <c r="C7601">
        <v>0.10648206419131501</v>
      </c>
    </row>
    <row r="7602" spans="1:3" x14ac:dyDescent="0.3">
      <c r="A7602">
        <v>7600</v>
      </c>
      <c r="B7602">
        <v>0.27390529298839</v>
      </c>
      <c r="C7602">
        <v>0.10641913152926299</v>
      </c>
    </row>
    <row r="7603" spans="1:3" x14ac:dyDescent="0.3">
      <c r="A7603">
        <v>7601</v>
      </c>
      <c r="B7603">
        <v>0.27390529298839</v>
      </c>
      <c r="C7603">
        <v>0.10641913152926299</v>
      </c>
    </row>
    <row r="7604" spans="1:3" x14ac:dyDescent="0.3">
      <c r="A7604">
        <v>7602</v>
      </c>
      <c r="B7604">
        <v>0.27381387695401699</v>
      </c>
      <c r="C7604">
        <v>0.10641913152926299</v>
      </c>
    </row>
    <row r="7605" spans="1:3" x14ac:dyDescent="0.3">
      <c r="A7605">
        <v>7603</v>
      </c>
      <c r="B7605">
        <v>0.27379102294542401</v>
      </c>
      <c r="C7605">
        <v>0.106356198867212</v>
      </c>
    </row>
    <row r="7606" spans="1:3" x14ac:dyDescent="0.3">
      <c r="A7606">
        <v>7604</v>
      </c>
      <c r="B7606">
        <v>0.27376816893683098</v>
      </c>
      <c r="C7606">
        <v>0.106356198867212</v>
      </c>
    </row>
    <row r="7607" spans="1:3" x14ac:dyDescent="0.3">
      <c r="A7607">
        <v>7605</v>
      </c>
      <c r="B7607">
        <v>0.27376816893683098</v>
      </c>
      <c r="C7607">
        <v>0.106356198867212</v>
      </c>
    </row>
    <row r="7608" spans="1:3" x14ac:dyDescent="0.3">
      <c r="A7608">
        <v>7606</v>
      </c>
      <c r="B7608">
        <v>0.273699606911052</v>
      </c>
      <c r="C7608">
        <v>0.10629326620516</v>
      </c>
    </row>
    <row r="7609" spans="1:3" x14ac:dyDescent="0.3">
      <c r="A7609">
        <v>7607</v>
      </c>
      <c r="B7609">
        <v>0.27365389889386499</v>
      </c>
      <c r="C7609">
        <v>0.106230333543108</v>
      </c>
    </row>
    <row r="7610" spans="1:3" x14ac:dyDescent="0.3">
      <c r="A7610">
        <v>7608</v>
      </c>
      <c r="B7610">
        <v>0.273585336868086</v>
      </c>
      <c r="C7610">
        <v>0.106167400881057</v>
      </c>
    </row>
    <row r="7611" spans="1:3" x14ac:dyDescent="0.3">
      <c r="A7611">
        <v>7609</v>
      </c>
      <c r="B7611">
        <v>0.27351677484230702</v>
      </c>
      <c r="C7611">
        <v>0.106104468219005</v>
      </c>
    </row>
    <row r="7612" spans="1:3" x14ac:dyDescent="0.3">
      <c r="A7612">
        <v>7610</v>
      </c>
      <c r="B7612">
        <v>0.27351677484230702</v>
      </c>
      <c r="C7612">
        <v>0.106104468219005</v>
      </c>
    </row>
    <row r="7613" spans="1:3" x14ac:dyDescent="0.3">
      <c r="A7613">
        <v>7611</v>
      </c>
      <c r="B7613">
        <v>0.27349392083371399</v>
      </c>
      <c r="C7613">
        <v>0.106104468219005</v>
      </c>
    </row>
    <row r="7614" spans="1:3" x14ac:dyDescent="0.3">
      <c r="A7614">
        <v>7612</v>
      </c>
      <c r="B7614">
        <v>0.27340250479934097</v>
      </c>
      <c r="C7614">
        <v>0.106041535556954</v>
      </c>
    </row>
    <row r="7615" spans="1:3" x14ac:dyDescent="0.3">
      <c r="A7615">
        <v>7613</v>
      </c>
      <c r="B7615">
        <v>0.27340250479934097</v>
      </c>
      <c r="C7615">
        <v>0.106041535556954</v>
      </c>
    </row>
    <row r="7616" spans="1:3" x14ac:dyDescent="0.3">
      <c r="A7616">
        <v>7614</v>
      </c>
      <c r="B7616">
        <v>0.27340250479934097</v>
      </c>
      <c r="C7616">
        <v>0.106041535556954</v>
      </c>
    </row>
    <row r="7617" spans="1:3" x14ac:dyDescent="0.3">
      <c r="A7617">
        <v>7615</v>
      </c>
      <c r="B7617">
        <v>0.27340250479934097</v>
      </c>
      <c r="C7617">
        <v>0.105978602894902</v>
      </c>
    </row>
    <row r="7618" spans="1:3" x14ac:dyDescent="0.3">
      <c r="A7618">
        <v>7616</v>
      </c>
      <c r="B7618">
        <v>0.273379650790748</v>
      </c>
      <c r="C7618">
        <v>0.10591567023285001</v>
      </c>
    </row>
    <row r="7619" spans="1:3" x14ac:dyDescent="0.3">
      <c r="A7619">
        <v>7617</v>
      </c>
      <c r="B7619">
        <v>0.27335679678215502</v>
      </c>
      <c r="C7619">
        <v>0.10591567023285001</v>
      </c>
    </row>
    <row r="7620" spans="1:3" x14ac:dyDescent="0.3">
      <c r="A7620">
        <v>7618</v>
      </c>
      <c r="B7620">
        <v>0.27328823475637598</v>
      </c>
      <c r="C7620">
        <v>0.10585273757079899</v>
      </c>
    </row>
    <row r="7621" spans="1:3" x14ac:dyDescent="0.3">
      <c r="A7621">
        <v>7619</v>
      </c>
      <c r="B7621">
        <v>0.273265380747783</v>
      </c>
      <c r="C7621">
        <v>0.105789804908747</v>
      </c>
    </row>
    <row r="7622" spans="1:3" x14ac:dyDescent="0.3">
      <c r="A7622">
        <v>7620</v>
      </c>
      <c r="B7622">
        <v>0.273265380747783</v>
      </c>
      <c r="C7622">
        <v>0.105726872246696</v>
      </c>
    </row>
    <row r="7623" spans="1:3" x14ac:dyDescent="0.3">
      <c r="A7623">
        <v>7621</v>
      </c>
      <c r="B7623">
        <v>0.27324252673918997</v>
      </c>
      <c r="C7623">
        <v>0.105726872246696</v>
      </c>
    </row>
    <row r="7624" spans="1:3" x14ac:dyDescent="0.3">
      <c r="A7624">
        <v>7622</v>
      </c>
      <c r="B7624">
        <v>0.273219672730596</v>
      </c>
      <c r="C7624">
        <v>0.105726872246696</v>
      </c>
    </row>
    <row r="7625" spans="1:3" x14ac:dyDescent="0.3">
      <c r="A7625">
        <v>7623</v>
      </c>
      <c r="B7625">
        <v>0.27319681872200302</v>
      </c>
      <c r="C7625">
        <v>0.105726872246696</v>
      </c>
    </row>
    <row r="7626" spans="1:3" x14ac:dyDescent="0.3">
      <c r="A7626">
        <v>7624</v>
      </c>
      <c r="B7626">
        <v>0.27319681872200302</v>
      </c>
      <c r="C7626">
        <v>0.105726872246696</v>
      </c>
    </row>
    <row r="7627" spans="1:3" x14ac:dyDescent="0.3">
      <c r="A7627">
        <v>7625</v>
      </c>
      <c r="B7627">
        <v>0.27315111070481701</v>
      </c>
      <c r="C7627">
        <v>0.105663939584644</v>
      </c>
    </row>
    <row r="7628" spans="1:3" x14ac:dyDescent="0.3">
      <c r="A7628">
        <v>7626</v>
      </c>
      <c r="B7628">
        <v>0.27315111070481701</v>
      </c>
      <c r="C7628">
        <v>0.105663939584644</v>
      </c>
    </row>
    <row r="7629" spans="1:3" x14ac:dyDescent="0.3">
      <c r="A7629">
        <v>7627</v>
      </c>
      <c r="B7629">
        <v>0.27312825669622398</v>
      </c>
      <c r="C7629">
        <v>0.105663939584644</v>
      </c>
    </row>
    <row r="7630" spans="1:3" x14ac:dyDescent="0.3">
      <c r="A7630">
        <v>7628</v>
      </c>
      <c r="B7630">
        <v>0.273105402687631</v>
      </c>
      <c r="C7630">
        <v>0.105601006922592</v>
      </c>
    </row>
    <row r="7631" spans="1:3" x14ac:dyDescent="0.3">
      <c r="A7631">
        <v>7629</v>
      </c>
      <c r="B7631">
        <v>0.273059694670445</v>
      </c>
      <c r="C7631">
        <v>0.105601006922592</v>
      </c>
    </row>
    <row r="7632" spans="1:3" x14ac:dyDescent="0.3">
      <c r="A7632">
        <v>7630</v>
      </c>
      <c r="B7632">
        <v>0.27303684066185202</v>
      </c>
      <c r="C7632">
        <v>0.105538074260541</v>
      </c>
    </row>
    <row r="7633" spans="1:3" x14ac:dyDescent="0.3">
      <c r="A7633">
        <v>7631</v>
      </c>
      <c r="B7633">
        <v>0.27299113264466501</v>
      </c>
      <c r="C7633">
        <v>0.105475141598489</v>
      </c>
    </row>
    <row r="7634" spans="1:3" x14ac:dyDescent="0.3">
      <c r="A7634">
        <v>7632</v>
      </c>
      <c r="B7634">
        <v>0.27296827863607198</v>
      </c>
      <c r="C7634">
        <v>0.105412208936438</v>
      </c>
    </row>
    <row r="7635" spans="1:3" x14ac:dyDescent="0.3">
      <c r="A7635">
        <v>7633</v>
      </c>
      <c r="B7635">
        <v>0.27292257061888597</v>
      </c>
      <c r="C7635">
        <v>0.105412208936438</v>
      </c>
    </row>
    <row r="7636" spans="1:3" x14ac:dyDescent="0.3">
      <c r="A7636">
        <v>7634</v>
      </c>
      <c r="B7636">
        <v>0.27287686260170002</v>
      </c>
      <c r="C7636">
        <v>0.105412208936438</v>
      </c>
    </row>
    <row r="7637" spans="1:3" x14ac:dyDescent="0.3">
      <c r="A7637">
        <v>7635</v>
      </c>
      <c r="B7637">
        <v>0.27287686260170002</v>
      </c>
      <c r="C7637">
        <v>0.10534927627438601</v>
      </c>
    </row>
    <row r="7638" spans="1:3" x14ac:dyDescent="0.3">
      <c r="A7638">
        <v>7636</v>
      </c>
      <c r="B7638">
        <v>0.27285400859310699</v>
      </c>
      <c r="C7638">
        <v>0.10528634361233399</v>
      </c>
    </row>
    <row r="7639" spans="1:3" x14ac:dyDescent="0.3">
      <c r="A7639">
        <v>7637</v>
      </c>
      <c r="B7639">
        <v>0.27283115458451401</v>
      </c>
      <c r="C7639">
        <v>0.10528634361233399</v>
      </c>
    </row>
    <row r="7640" spans="1:3" x14ac:dyDescent="0.3">
      <c r="A7640">
        <v>7638</v>
      </c>
      <c r="B7640">
        <v>0.27280830057592098</v>
      </c>
      <c r="C7640">
        <v>0.10528634361233399</v>
      </c>
    </row>
    <row r="7641" spans="1:3" x14ac:dyDescent="0.3">
      <c r="A7641">
        <v>7639</v>
      </c>
      <c r="B7641">
        <v>0.27280830057592098</v>
      </c>
      <c r="C7641">
        <v>0.10522341095028299</v>
      </c>
    </row>
    <row r="7642" spans="1:3" x14ac:dyDescent="0.3">
      <c r="A7642">
        <v>7640</v>
      </c>
      <c r="B7642">
        <v>0.27280830057592098</v>
      </c>
      <c r="C7642">
        <v>0.10522341095028299</v>
      </c>
    </row>
    <row r="7643" spans="1:3" x14ac:dyDescent="0.3">
      <c r="A7643">
        <v>7641</v>
      </c>
      <c r="B7643">
        <v>0.27280830057592098</v>
      </c>
      <c r="C7643">
        <v>0.10522341095028299</v>
      </c>
    </row>
    <row r="7644" spans="1:3" x14ac:dyDescent="0.3">
      <c r="A7644">
        <v>7642</v>
      </c>
      <c r="B7644">
        <v>0.27280830057592098</v>
      </c>
      <c r="C7644">
        <v>0.10522341095028299</v>
      </c>
    </row>
    <row r="7645" spans="1:3" x14ac:dyDescent="0.3">
      <c r="A7645">
        <v>7643</v>
      </c>
      <c r="B7645">
        <v>0.27278544656732701</v>
      </c>
      <c r="C7645">
        <v>0.10509754562618</v>
      </c>
    </row>
    <row r="7646" spans="1:3" x14ac:dyDescent="0.3">
      <c r="A7646">
        <v>7644</v>
      </c>
      <c r="B7646">
        <v>0.27278544656732701</v>
      </c>
      <c r="C7646">
        <v>0.10509754562618</v>
      </c>
    </row>
    <row r="7647" spans="1:3" x14ac:dyDescent="0.3">
      <c r="A7647">
        <v>7645</v>
      </c>
      <c r="B7647">
        <v>0.27276259255873397</v>
      </c>
      <c r="C7647">
        <v>0.104971680302076</v>
      </c>
    </row>
    <row r="7648" spans="1:3" x14ac:dyDescent="0.3">
      <c r="A7648">
        <v>7646</v>
      </c>
      <c r="B7648">
        <v>0.27271688454154802</v>
      </c>
      <c r="C7648">
        <v>0.104971680302076</v>
      </c>
    </row>
    <row r="7649" spans="1:3" x14ac:dyDescent="0.3">
      <c r="A7649">
        <v>7647</v>
      </c>
      <c r="B7649">
        <v>0.27262546850717601</v>
      </c>
      <c r="C7649">
        <v>0.104908747640025</v>
      </c>
    </row>
    <row r="7650" spans="1:3" x14ac:dyDescent="0.3">
      <c r="A7650">
        <v>7648</v>
      </c>
      <c r="B7650">
        <v>0.27260261449858297</v>
      </c>
      <c r="C7650">
        <v>0.104908747640025</v>
      </c>
    </row>
    <row r="7651" spans="1:3" x14ac:dyDescent="0.3">
      <c r="A7651">
        <v>7649</v>
      </c>
      <c r="B7651">
        <v>0.272579760489989</v>
      </c>
      <c r="C7651">
        <v>0.104908747640025</v>
      </c>
    </row>
    <row r="7652" spans="1:3" x14ac:dyDescent="0.3">
      <c r="A7652">
        <v>7650</v>
      </c>
      <c r="B7652">
        <v>0.272579760489989</v>
      </c>
      <c r="C7652">
        <v>0.10471994965387001</v>
      </c>
    </row>
    <row r="7653" spans="1:3" x14ac:dyDescent="0.3">
      <c r="A7653">
        <v>7651</v>
      </c>
      <c r="B7653">
        <v>0.272579760489989</v>
      </c>
      <c r="C7653">
        <v>0.10471994965387001</v>
      </c>
    </row>
    <row r="7654" spans="1:3" x14ac:dyDescent="0.3">
      <c r="A7654">
        <v>7652</v>
      </c>
      <c r="B7654">
        <v>0.27253405247280299</v>
      </c>
      <c r="C7654">
        <v>0.10465701699181799</v>
      </c>
    </row>
    <row r="7655" spans="1:3" x14ac:dyDescent="0.3">
      <c r="A7655">
        <v>7653</v>
      </c>
      <c r="B7655">
        <v>0.27251119846421001</v>
      </c>
      <c r="C7655">
        <v>0.10465701699181799</v>
      </c>
    </row>
    <row r="7656" spans="1:3" x14ac:dyDescent="0.3">
      <c r="A7656">
        <v>7654</v>
      </c>
      <c r="B7656">
        <v>0.272419782429838</v>
      </c>
      <c r="C7656">
        <v>0.10465701699181799</v>
      </c>
    </row>
    <row r="7657" spans="1:3" x14ac:dyDescent="0.3">
      <c r="A7657">
        <v>7655</v>
      </c>
      <c r="B7657">
        <v>0.272419782429838</v>
      </c>
      <c r="C7657">
        <v>0.104594084329767</v>
      </c>
    </row>
    <row r="7658" spans="1:3" x14ac:dyDescent="0.3">
      <c r="A7658">
        <v>7656</v>
      </c>
      <c r="B7658">
        <v>0.272419782429838</v>
      </c>
      <c r="C7658">
        <v>0.104594084329767</v>
      </c>
    </row>
    <row r="7659" spans="1:3" x14ac:dyDescent="0.3">
      <c r="A7659">
        <v>7657</v>
      </c>
      <c r="B7659">
        <v>0.27237407441265099</v>
      </c>
      <c r="C7659">
        <v>0.104594084329767</v>
      </c>
    </row>
    <row r="7660" spans="1:3" x14ac:dyDescent="0.3">
      <c r="A7660">
        <v>7658</v>
      </c>
      <c r="B7660">
        <v>0.27235122040405801</v>
      </c>
      <c r="C7660">
        <v>0.104531151667715</v>
      </c>
    </row>
    <row r="7661" spans="1:3" x14ac:dyDescent="0.3">
      <c r="A7661">
        <v>7659</v>
      </c>
      <c r="B7661">
        <v>0.27235122040405801</v>
      </c>
      <c r="C7661">
        <v>0.104531151667715</v>
      </c>
    </row>
    <row r="7662" spans="1:3" x14ac:dyDescent="0.3">
      <c r="A7662">
        <v>7660</v>
      </c>
      <c r="B7662">
        <v>0.27235122040405801</v>
      </c>
      <c r="C7662">
        <v>0.104531151667715</v>
      </c>
    </row>
    <row r="7663" spans="1:3" x14ac:dyDescent="0.3">
      <c r="A7663">
        <v>7661</v>
      </c>
      <c r="B7663">
        <v>0.27232836639546498</v>
      </c>
      <c r="C7663">
        <v>0.104468219005663</v>
      </c>
    </row>
    <row r="7664" spans="1:3" x14ac:dyDescent="0.3">
      <c r="A7664">
        <v>7662</v>
      </c>
      <c r="B7664">
        <v>0.27232836639546498</v>
      </c>
      <c r="C7664">
        <v>0.104405286343612</v>
      </c>
    </row>
    <row r="7665" spans="1:3" x14ac:dyDescent="0.3">
      <c r="A7665">
        <v>7663</v>
      </c>
      <c r="B7665">
        <v>0.27230551238687201</v>
      </c>
      <c r="C7665">
        <v>0.104405286343612</v>
      </c>
    </row>
    <row r="7666" spans="1:3" x14ac:dyDescent="0.3">
      <c r="A7666">
        <v>7664</v>
      </c>
      <c r="B7666">
        <v>0.27230551238687201</v>
      </c>
      <c r="C7666">
        <v>0.10415355569540501</v>
      </c>
    </row>
    <row r="7667" spans="1:3" x14ac:dyDescent="0.3">
      <c r="A7667">
        <v>7665</v>
      </c>
      <c r="B7667">
        <v>0.27230551238687201</v>
      </c>
      <c r="C7667">
        <v>0.104027690371302</v>
      </c>
    </row>
    <row r="7668" spans="1:3" x14ac:dyDescent="0.3">
      <c r="A7668">
        <v>7666</v>
      </c>
      <c r="B7668">
        <v>0.27228265837827897</v>
      </c>
      <c r="C7668">
        <v>0.103775959723096</v>
      </c>
    </row>
    <row r="7669" spans="1:3" x14ac:dyDescent="0.3">
      <c r="A7669">
        <v>7667</v>
      </c>
      <c r="B7669">
        <v>0.27228265837827897</v>
      </c>
      <c r="C7669">
        <v>0.103713027061044</v>
      </c>
    </row>
    <row r="7670" spans="1:3" x14ac:dyDescent="0.3">
      <c r="A7670">
        <v>7668</v>
      </c>
      <c r="B7670">
        <v>0.272259804369686</v>
      </c>
      <c r="C7670">
        <v>0.103650094398993</v>
      </c>
    </row>
    <row r="7671" spans="1:3" x14ac:dyDescent="0.3">
      <c r="A7671">
        <v>7669</v>
      </c>
      <c r="B7671">
        <v>0.27223695036109302</v>
      </c>
      <c r="C7671">
        <v>0.10358716173694101</v>
      </c>
    </row>
    <row r="7672" spans="1:3" x14ac:dyDescent="0.3">
      <c r="A7672">
        <v>7670</v>
      </c>
      <c r="B7672">
        <v>0.27223695036109302</v>
      </c>
      <c r="C7672">
        <v>0.10352422907488899</v>
      </c>
    </row>
    <row r="7673" spans="1:3" x14ac:dyDescent="0.3">
      <c r="A7673">
        <v>7671</v>
      </c>
      <c r="B7673">
        <v>0.27221409635249999</v>
      </c>
      <c r="C7673">
        <v>0.10352422907488899</v>
      </c>
    </row>
    <row r="7674" spans="1:3" x14ac:dyDescent="0.3">
      <c r="A7674">
        <v>7672</v>
      </c>
      <c r="B7674">
        <v>0.27216838833531398</v>
      </c>
      <c r="C7674">
        <v>0.10346129641283799</v>
      </c>
    </row>
    <row r="7675" spans="1:3" x14ac:dyDescent="0.3">
      <c r="A7675">
        <v>7673</v>
      </c>
      <c r="B7675">
        <v>0.27216838833531398</v>
      </c>
      <c r="C7675">
        <v>0.103335431088735</v>
      </c>
    </row>
    <row r="7676" spans="1:3" x14ac:dyDescent="0.3">
      <c r="A7676">
        <v>7674</v>
      </c>
      <c r="B7676">
        <v>0.27214553432672001</v>
      </c>
      <c r="C7676">
        <v>0.103335431088735</v>
      </c>
    </row>
    <row r="7677" spans="1:3" x14ac:dyDescent="0.3">
      <c r="A7677">
        <v>7675</v>
      </c>
      <c r="B7677">
        <v>0.272099826309534</v>
      </c>
      <c r="C7677">
        <v>0.103335431088735</v>
      </c>
    </row>
    <row r="7678" spans="1:3" x14ac:dyDescent="0.3">
      <c r="A7678">
        <v>7676</v>
      </c>
      <c r="B7678">
        <v>0.27200841027516198</v>
      </c>
      <c r="C7678">
        <v>0.103335431088735</v>
      </c>
    </row>
    <row r="7679" spans="1:3" x14ac:dyDescent="0.3">
      <c r="A7679">
        <v>7677</v>
      </c>
      <c r="B7679">
        <v>0.27200841027516198</v>
      </c>
      <c r="C7679">
        <v>0.103209565764631</v>
      </c>
    </row>
    <row r="7680" spans="1:3" x14ac:dyDescent="0.3">
      <c r="A7680">
        <v>7678</v>
      </c>
      <c r="B7680">
        <v>0.27196270225797597</v>
      </c>
      <c r="C7680">
        <v>0.10314663310258</v>
      </c>
    </row>
    <row r="7681" spans="1:3" x14ac:dyDescent="0.3">
      <c r="A7681">
        <v>7679</v>
      </c>
      <c r="B7681">
        <v>0.271939848249382</v>
      </c>
      <c r="C7681">
        <v>0.10314663310258</v>
      </c>
    </row>
    <row r="7682" spans="1:3" x14ac:dyDescent="0.3">
      <c r="A7682">
        <v>7680</v>
      </c>
      <c r="B7682">
        <v>0.271939848249382</v>
      </c>
      <c r="C7682">
        <v>0.103020767778477</v>
      </c>
    </row>
    <row r="7683" spans="1:3" x14ac:dyDescent="0.3">
      <c r="A7683">
        <v>7681</v>
      </c>
      <c r="B7683">
        <v>0.27182557820641701</v>
      </c>
      <c r="C7683">
        <v>0.10295783511642501</v>
      </c>
    </row>
    <row r="7684" spans="1:3" x14ac:dyDescent="0.3">
      <c r="A7684">
        <v>7682</v>
      </c>
      <c r="B7684">
        <v>0.27182557820641701</v>
      </c>
      <c r="C7684">
        <v>0.10295783511642501</v>
      </c>
    </row>
    <row r="7685" spans="1:3" x14ac:dyDescent="0.3">
      <c r="A7685">
        <v>7683</v>
      </c>
      <c r="B7685">
        <v>0.27175701618063802</v>
      </c>
      <c r="C7685">
        <v>0.10289490245437299</v>
      </c>
    </row>
    <row r="7686" spans="1:3" x14ac:dyDescent="0.3">
      <c r="A7686">
        <v>7684</v>
      </c>
      <c r="B7686">
        <v>0.27175701618063802</v>
      </c>
      <c r="C7686">
        <v>0.10283196979232199</v>
      </c>
    </row>
    <row r="7687" spans="1:3" x14ac:dyDescent="0.3">
      <c r="A7687">
        <v>7685</v>
      </c>
      <c r="B7687">
        <v>0.27173416217204399</v>
      </c>
      <c r="C7687">
        <v>0.10276903713027</v>
      </c>
    </row>
    <row r="7688" spans="1:3" x14ac:dyDescent="0.3">
      <c r="A7688">
        <v>7686</v>
      </c>
      <c r="B7688">
        <v>0.27168845415485798</v>
      </c>
      <c r="C7688">
        <v>0.10276903713027</v>
      </c>
    </row>
    <row r="7689" spans="1:3" x14ac:dyDescent="0.3">
      <c r="A7689">
        <v>7687</v>
      </c>
      <c r="B7689">
        <v>0.27166560014626501</v>
      </c>
      <c r="C7689">
        <v>0.10276903713027</v>
      </c>
    </row>
    <row r="7690" spans="1:3" x14ac:dyDescent="0.3">
      <c r="A7690">
        <v>7688</v>
      </c>
      <c r="B7690">
        <v>0.27166560014626501</v>
      </c>
      <c r="C7690">
        <v>0.102706104468219</v>
      </c>
    </row>
    <row r="7691" spans="1:3" x14ac:dyDescent="0.3">
      <c r="A7691">
        <v>7689</v>
      </c>
      <c r="B7691">
        <v>0.271619892129079</v>
      </c>
      <c r="C7691">
        <v>0.102643171806167</v>
      </c>
    </row>
    <row r="7692" spans="1:3" x14ac:dyDescent="0.3">
      <c r="A7692">
        <v>7690</v>
      </c>
      <c r="B7692">
        <v>0.27159703812048602</v>
      </c>
      <c r="C7692">
        <v>0.102580239144115</v>
      </c>
    </row>
    <row r="7693" spans="1:3" x14ac:dyDescent="0.3">
      <c r="A7693">
        <v>7691</v>
      </c>
      <c r="B7693">
        <v>0.271459914068927</v>
      </c>
      <c r="C7693">
        <v>0.102517306482064</v>
      </c>
    </row>
    <row r="7694" spans="1:3" x14ac:dyDescent="0.3">
      <c r="A7694">
        <v>7692</v>
      </c>
      <c r="B7694">
        <v>0.27143706006033402</v>
      </c>
      <c r="C7694">
        <v>0.10239144115796001</v>
      </c>
    </row>
    <row r="7695" spans="1:3" x14ac:dyDescent="0.3">
      <c r="A7695">
        <v>7693</v>
      </c>
      <c r="B7695">
        <v>0.27141420605174099</v>
      </c>
      <c r="C7695">
        <v>0.10232850849590901</v>
      </c>
    </row>
    <row r="7696" spans="1:3" x14ac:dyDescent="0.3">
      <c r="A7696">
        <v>7694</v>
      </c>
      <c r="B7696">
        <v>0.27139135204314802</v>
      </c>
      <c r="C7696">
        <v>0.10226557583385699</v>
      </c>
    </row>
    <row r="7697" spans="1:3" x14ac:dyDescent="0.3">
      <c r="A7697">
        <v>7695</v>
      </c>
      <c r="B7697">
        <v>0.27136849803455498</v>
      </c>
      <c r="C7697">
        <v>0.102202643171806</v>
      </c>
    </row>
    <row r="7698" spans="1:3" x14ac:dyDescent="0.3">
      <c r="A7698">
        <v>7696</v>
      </c>
      <c r="B7698">
        <v>0.27132279001736898</v>
      </c>
      <c r="C7698">
        <v>0.102139710509754</v>
      </c>
    </row>
    <row r="7699" spans="1:3" x14ac:dyDescent="0.3">
      <c r="A7699">
        <v>7697</v>
      </c>
      <c r="B7699">
        <v>0.27125422799158899</v>
      </c>
      <c r="C7699">
        <v>0.102139710509754</v>
      </c>
    </row>
    <row r="7700" spans="1:3" x14ac:dyDescent="0.3">
      <c r="A7700">
        <v>7698</v>
      </c>
      <c r="B7700">
        <v>0.27109424993143699</v>
      </c>
      <c r="C7700">
        <v>0.102139710509754</v>
      </c>
    </row>
    <row r="7701" spans="1:3" x14ac:dyDescent="0.3">
      <c r="A7701">
        <v>7699</v>
      </c>
      <c r="B7701">
        <v>0.27104854191425098</v>
      </c>
      <c r="C7701">
        <v>0.102139710509754</v>
      </c>
    </row>
    <row r="7702" spans="1:3" x14ac:dyDescent="0.3">
      <c r="A7702">
        <v>7700</v>
      </c>
      <c r="B7702">
        <v>0.270979979888472</v>
      </c>
      <c r="C7702">
        <v>0.102139710509754</v>
      </c>
    </row>
    <row r="7703" spans="1:3" x14ac:dyDescent="0.3">
      <c r="A7703">
        <v>7701</v>
      </c>
      <c r="B7703">
        <v>0.27093427187128599</v>
      </c>
      <c r="C7703">
        <v>0.102139710509754</v>
      </c>
    </row>
    <row r="7704" spans="1:3" x14ac:dyDescent="0.3">
      <c r="A7704">
        <v>7702</v>
      </c>
      <c r="B7704">
        <v>0.27093427187128599</v>
      </c>
      <c r="C7704">
        <v>0.102139710509754</v>
      </c>
    </row>
    <row r="7705" spans="1:3" x14ac:dyDescent="0.3">
      <c r="A7705">
        <v>7703</v>
      </c>
      <c r="B7705">
        <v>0.27088856385409998</v>
      </c>
      <c r="C7705">
        <v>0.102013845185651</v>
      </c>
    </row>
    <row r="7706" spans="1:3" x14ac:dyDescent="0.3">
      <c r="A7706">
        <v>7704</v>
      </c>
      <c r="B7706">
        <v>0.27088856385409998</v>
      </c>
      <c r="C7706">
        <v>0.102013845185651</v>
      </c>
    </row>
    <row r="7707" spans="1:3" x14ac:dyDescent="0.3">
      <c r="A7707">
        <v>7705</v>
      </c>
      <c r="B7707">
        <v>0.27088856385409998</v>
      </c>
      <c r="C7707">
        <v>0.101950912523599</v>
      </c>
    </row>
    <row r="7708" spans="1:3" x14ac:dyDescent="0.3">
      <c r="A7708">
        <v>7706</v>
      </c>
      <c r="B7708">
        <v>0.27082000182832</v>
      </c>
      <c r="C7708">
        <v>0.101950912523599</v>
      </c>
    </row>
    <row r="7709" spans="1:3" x14ac:dyDescent="0.3">
      <c r="A7709">
        <v>7707</v>
      </c>
      <c r="B7709">
        <v>0.27070573178535501</v>
      </c>
      <c r="C7709">
        <v>0.101950912523599</v>
      </c>
    </row>
    <row r="7710" spans="1:3" x14ac:dyDescent="0.3">
      <c r="A7710">
        <v>7708</v>
      </c>
      <c r="B7710">
        <v>0.27068287777676198</v>
      </c>
      <c r="C7710">
        <v>0.101950912523599</v>
      </c>
    </row>
    <row r="7711" spans="1:3" x14ac:dyDescent="0.3">
      <c r="A7711">
        <v>7709</v>
      </c>
      <c r="B7711">
        <v>0.270660023768168</v>
      </c>
      <c r="C7711">
        <v>0.101887979861548</v>
      </c>
    </row>
    <row r="7712" spans="1:3" x14ac:dyDescent="0.3">
      <c r="A7712">
        <v>7710</v>
      </c>
      <c r="B7712">
        <v>0.27063716975957502</v>
      </c>
      <c r="C7712">
        <v>0.101887979861548</v>
      </c>
    </row>
    <row r="7713" spans="1:3" x14ac:dyDescent="0.3">
      <c r="A7713">
        <v>7711</v>
      </c>
      <c r="B7713">
        <v>0.27063716975957502</v>
      </c>
      <c r="C7713">
        <v>0.101825047199496</v>
      </c>
    </row>
    <row r="7714" spans="1:3" x14ac:dyDescent="0.3">
      <c r="A7714">
        <v>7712</v>
      </c>
      <c r="B7714">
        <v>0.27063716975957502</v>
      </c>
      <c r="C7714">
        <v>0.101825047199496</v>
      </c>
    </row>
    <row r="7715" spans="1:3" x14ac:dyDescent="0.3">
      <c r="A7715">
        <v>7713</v>
      </c>
      <c r="B7715">
        <v>0.27061431575098199</v>
      </c>
      <c r="C7715">
        <v>0.101825047199496</v>
      </c>
    </row>
    <row r="7716" spans="1:3" x14ac:dyDescent="0.3">
      <c r="A7716">
        <v>7714</v>
      </c>
      <c r="B7716">
        <v>0.27059146174238902</v>
      </c>
      <c r="C7716">
        <v>0.101825047199496</v>
      </c>
    </row>
    <row r="7717" spans="1:3" x14ac:dyDescent="0.3">
      <c r="A7717">
        <v>7715</v>
      </c>
      <c r="B7717">
        <v>0.27056860773379598</v>
      </c>
      <c r="C7717">
        <v>0.101825047199496</v>
      </c>
    </row>
    <row r="7718" spans="1:3" x14ac:dyDescent="0.3">
      <c r="A7718">
        <v>7716</v>
      </c>
      <c r="B7718">
        <v>0.27054575372520301</v>
      </c>
      <c r="C7718">
        <v>0.10176211453744401</v>
      </c>
    </row>
    <row r="7719" spans="1:3" x14ac:dyDescent="0.3">
      <c r="A7719">
        <v>7717</v>
      </c>
      <c r="B7719">
        <v>0.27054575372520301</v>
      </c>
      <c r="C7719">
        <v>0.10176211453744401</v>
      </c>
    </row>
    <row r="7720" spans="1:3" x14ac:dyDescent="0.3">
      <c r="A7720">
        <v>7718</v>
      </c>
      <c r="B7720">
        <v>0.27052289971660998</v>
      </c>
      <c r="C7720">
        <v>0.10176211453744401</v>
      </c>
    </row>
    <row r="7721" spans="1:3" x14ac:dyDescent="0.3">
      <c r="A7721">
        <v>7719</v>
      </c>
      <c r="B7721">
        <v>0.27052289971660998</v>
      </c>
      <c r="C7721">
        <v>0.10176211453744401</v>
      </c>
    </row>
    <row r="7722" spans="1:3" x14ac:dyDescent="0.3">
      <c r="A7722">
        <v>7720</v>
      </c>
      <c r="B7722">
        <v>0.27045433769082999</v>
      </c>
      <c r="C7722">
        <v>0.10176211453744401</v>
      </c>
    </row>
    <row r="7723" spans="1:3" x14ac:dyDescent="0.3">
      <c r="A7723">
        <v>7721</v>
      </c>
      <c r="B7723">
        <v>0.27045433769082999</v>
      </c>
      <c r="C7723">
        <v>0.101636249213341</v>
      </c>
    </row>
    <row r="7724" spans="1:3" x14ac:dyDescent="0.3">
      <c r="A7724">
        <v>7722</v>
      </c>
      <c r="B7724">
        <v>0.27040862967364399</v>
      </c>
      <c r="C7724">
        <v>0.101636249213341</v>
      </c>
    </row>
    <row r="7725" spans="1:3" x14ac:dyDescent="0.3">
      <c r="A7725">
        <v>7723</v>
      </c>
      <c r="B7725">
        <v>0.27038577566505101</v>
      </c>
      <c r="C7725">
        <v>0.101636249213341</v>
      </c>
    </row>
    <row r="7726" spans="1:3" x14ac:dyDescent="0.3">
      <c r="A7726">
        <v>7724</v>
      </c>
      <c r="B7726">
        <v>0.27036292165645798</v>
      </c>
      <c r="C7726">
        <v>0.101636249213341</v>
      </c>
    </row>
    <row r="7727" spans="1:3" x14ac:dyDescent="0.3">
      <c r="A7727">
        <v>7725</v>
      </c>
      <c r="B7727">
        <v>0.270340067647865</v>
      </c>
      <c r="C7727">
        <v>0.10157331655129</v>
      </c>
    </row>
    <row r="7728" spans="1:3" x14ac:dyDescent="0.3">
      <c r="A7728">
        <v>7726</v>
      </c>
      <c r="B7728">
        <v>0.27031721363927202</v>
      </c>
      <c r="C7728">
        <v>0.10157331655129</v>
      </c>
    </row>
    <row r="7729" spans="1:3" x14ac:dyDescent="0.3">
      <c r="A7729">
        <v>7727</v>
      </c>
      <c r="B7729">
        <v>0.27031721363927202</v>
      </c>
      <c r="C7729">
        <v>0.10157331655129</v>
      </c>
    </row>
    <row r="7730" spans="1:3" x14ac:dyDescent="0.3">
      <c r="A7730">
        <v>7728</v>
      </c>
      <c r="B7730">
        <v>0.27027150562208602</v>
      </c>
      <c r="C7730">
        <v>0.101510383889238</v>
      </c>
    </row>
    <row r="7731" spans="1:3" x14ac:dyDescent="0.3">
      <c r="A7731">
        <v>7729</v>
      </c>
      <c r="B7731">
        <v>0.27022579760489901</v>
      </c>
      <c r="C7731">
        <v>0.101510383889238</v>
      </c>
    </row>
    <row r="7732" spans="1:3" x14ac:dyDescent="0.3">
      <c r="A7732">
        <v>7730</v>
      </c>
      <c r="B7732">
        <v>0.27022579760489901</v>
      </c>
      <c r="C7732">
        <v>0.101510383889238</v>
      </c>
    </row>
    <row r="7733" spans="1:3" x14ac:dyDescent="0.3">
      <c r="A7733">
        <v>7731</v>
      </c>
      <c r="B7733">
        <v>0.27020294359630598</v>
      </c>
      <c r="C7733">
        <v>0.101447451227186</v>
      </c>
    </row>
    <row r="7734" spans="1:3" x14ac:dyDescent="0.3">
      <c r="A7734">
        <v>7732</v>
      </c>
      <c r="B7734">
        <v>0.270180089587713</v>
      </c>
      <c r="C7734">
        <v>0.101384518565135</v>
      </c>
    </row>
    <row r="7735" spans="1:3" x14ac:dyDescent="0.3">
      <c r="A7735">
        <v>7733</v>
      </c>
      <c r="B7735">
        <v>0.270180089587713</v>
      </c>
      <c r="C7735">
        <v>0.101321585903083</v>
      </c>
    </row>
    <row r="7736" spans="1:3" x14ac:dyDescent="0.3">
      <c r="A7736">
        <v>7734</v>
      </c>
      <c r="B7736">
        <v>0.270180089587713</v>
      </c>
      <c r="C7736">
        <v>0.101321585903083</v>
      </c>
    </row>
    <row r="7737" spans="1:3" x14ac:dyDescent="0.3">
      <c r="A7737">
        <v>7735</v>
      </c>
      <c r="B7737">
        <v>0.27015723557912003</v>
      </c>
      <c r="C7737">
        <v>0.101258653241032</v>
      </c>
    </row>
    <row r="7738" spans="1:3" x14ac:dyDescent="0.3">
      <c r="A7738">
        <v>7736</v>
      </c>
      <c r="B7738">
        <v>0.27013438157052699</v>
      </c>
      <c r="C7738">
        <v>0.101258653241032</v>
      </c>
    </row>
    <row r="7739" spans="1:3" x14ac:dyDescent="0.3">
      <c r="A7739">
        <v>7737</v>
      </c>
      <c r="B7739">
        <v>0.27011152756193402</v>
      </c>
      <c r="C7739">
        <v>0.10119572057898001</v>
      </c>
    </row>
    <row r="7740" spans="1:3" x14ac:dyDescent="0.3">
      <c r="A7740">
        <v>7738</v>
      </c>
      <c r="B7740">
        <v>0.27008867355334099</v>
      </c>
      <c r="C7740">
        <v>0.10113278791692799</v>
      </c>
    </row>
    <row r="7741" spans="1:3" x14ac:dyDescent="0.3">
      <c r="A7741">
        <v>7739</v>
      </c>
      <c r="B7741">
        <v>0.27008867355334099</v>
      </c>
      <c r="C7741">
        <v>0.10113278791692799</v>
      </c>
    </row>
    <row r="7742" spans="1:3" x14ac:dyDescent="0.3">
      <c r="A7742">
        <v>7740</v>
      </c>
      <c r="B7742">
        <v>0.27004296553615498</v>
      </c>
      <c r="C7742">
        <v>0.10106985525487699</v>
      </c>
    </row>
    <row r="7743" spans="1:3" x14ac:dyDescent="0.3">
      <c r="A7743">
        <v>7741</v>
      </c>
      <c r="B7743">
        <v>0.26999725751896803</v>
      </c>
      <c r="C7743">
        <v>0.10106985525487699</v>
      </c>
    </row>
    <row r="7744" spans="1:3" x14ac:dyDescent="0.3">
      <c r="A7744">
        <v>7742</v>
      </c>
      <c r="B7744">
        <v>0.26997440351037499</v>
      </c>
      <c r="C7744">
        <v>0.10106985525487699</v>
      </c>
    </row>
    <row r="7745" spans="1:3" x14ac:dyDescent="0.3">
      <c r="A7745">
        <v>7743</v>
      </c>
      <c r="B7745">
        <v>0.26995154950178202</v>
      </c>
      <c r="C7745">
        <v>0.10106985525487699</v>
      </c>
    </row>
    <row r="7746" spans="1:3" x14ac:dyDescent="0.3">
      <c r="A7746">
        <v>7744</v>
      </c>
      <c r="B7746">
        <v>0.26990584148459601</v>
      </c>
      <c r="C7746">
        <v>0.101006922592825</v>
      </c>
    </row>
    <row r="7747" spans="1:3" x14ac:dyDescent="0.3">
      <c r="A7747">
        <v>7745</v>
      </c>
      <c r="B7747">
        <v>0.26983727945881703</v>
      </c>
      <c r="C7747">
        <v>0.101006922592825</v>
      </c>
    </row>
    <row r="7748" spans="1:3" x14ac:dyDescent="0.3">
      <c r="A7748">
        <v>7746</v>
      </c>
      <c r="B7748">
        <v>0.26981442545022299</v>
      </c>
      <c r="C7748">
        <v>0.100881057268722</v>
      </c>
    </row>
    <row r="7749" spans="1:3" x14ac:dyDescent="0.3">
      <c r="A7749">
        <v>7747</v>
      </c>
      <c r="B7749">
        <v>0.26981442545022299</v>
      </c>
      <c r="C7749">
        <v>0.100881057268722</v>
      </c>
    </row>
    <row r="7750" spans="1:3" x14ac:dyDescent="0.3">
      <c r="A7750">
        <v>7748</v>
      </c>
      <c r="B7750">
        <v>0.26976871743303699</v>
      </c>
      <c r="C7750">
        <v>0.10081812460667</v>
      </c>
    </row>
    <row r="7751" spans="1:3" x14ac:dyDescent="0.3">
      <c r="A7751">
        <v>7749</v>
      </c>
      <c r="B7751">
        <v>0.26974586342444401</v>
      </c>
      <c r="C7751">
        <v>0.10081812460667</v>
      </c>
    </row>
    <row r="7752" spans="1:3" x14ac:dyDescent="0.3">
      <c r="A7752">
        <v>7750</v>
      </c>
      <c r="B7752">
        <v>0.26972300941585098</v>
      </c>
      <c r="C7752">
        <v>0.10081812460667</v>
      </c>
    </row>
    <row r="7753" spans="1:3" x14ac:dyDescent="0.3">
      <c r="A7753">
        <v>7751</v>
      </c>
      <c r="B7753">
        <v>0.26972300941585098</v>
      </c>
      <c r="C7753">
        <v>0.10081812460667</v>
      </c>
    </row>
    <row r="7754" spans="1:3" x14ac:dyDescent="0.3">
      <c r="A7754">
        <v>7752</v>
      </c>
      <c r="B7754">
        <v>0.269700155407258</v>
      </c>
      <c r="C7754">
        <v>0.100692259282567</v>
      </c>
    </row>
    <row r="7755" spans="1:3" x14ac:dyDescent="0.3">
      <c r="A7755">
        <v>7753</v>
      </c>
      <c r="B7755">
        <v>0.269700155407258</v>
      </c>
      <c r="C7755">
        <v>0.100629326620516</v>
      </c>
    </row>
    <row r="7756" spans="1:3" x14ac:dyDescent="0.3">
      <c r="A7756">
        <v>7754</v>
      </c>
      <c r="B7756">
        <v>0.26967730139866503</v>
      </c>
      <c r="C7756">
        <v>0.100629326620516</v>
      </c>
    </row>
    <row r="7757" spans="1:3" x14ac:dyDescent="0.3">
      <c r="A7757">
        <v>7755</v>
      </c>
      <c r="B7757">
        <v>0.26965444739007199</v>
      </c>
      <c r="C7757">
        <v>0.100629326620516</v>
      </c>
    </row>
    <row r="7758" spans="1:3" x14ac:dyDescent="0.3">
      <c r="A7758">
        <v>7756</v>
      </c>
      <c r="B7758">
        <v>0.26960873937288599</v>
      </c>
      <c r="C7758">
        <v>0.100629326620516</v>
      </c>
    </row>
    <row r="7759" spans="1:3" x14ac:dyDescent="0.3">
      <c r="A7759">
        <v>7757</v>
      </c>
      <c r="B7759">
        <v>0.26960873937288599</v>
      </c>
      <c r="C7759">
        <v>0.10056639395846401</v>
      </c>
    </row>
    <row r="7760" spans="1:3" x14ac:dyDescent="0.3">
      <c r="A7760">
        <v>7758</v>
      </c>
      <c r="B7760">
        <v>0.26958588536429201</v>
      </c>
      <c r="C7760">
        <v>0.10056639395846401</v>
      </c>
    </row>
    <row r="7761" spans="1:3" x14ac:dyDescent="0.3">
      <c r="A7761">
        <v>7759</v>
      </c>
      <c r="B7761">
        <v>0.26951732333851303</v>
      </c>
      <c r="C7761">
        <v>0.10056639395846401</v>
      </c>
    </row>
    <row r="7762" spans="1:3" x14ac:dyDescent="0.3">
      <c r="A7762">
        <v>7760</v>
      </c>
      <c r="B7762">
        <v>0.26947161532132702</v>
      </c>
      <c r="C7762">
        <v>0.10056639395846401</v>
      </c>
    </row>
    <row r="7763" spans="1:3" x14ac:dyDescent="0.3">
      <c r="A7763">
        <v>7761</v>
      </c>
      <c r="B7763">
        <v>0.26947161532132702</v>
      </c>
      <c r="C7763">
        <v>0.10050346129641199</v>
      </c>
    </row>
    <row r="7764" spans="1:3" x14ac:dyDescent="0.3">
      <c r="A7764">
        <v>7762</v>
      </c>
      <c r="B7764">
        <v>0.26942590730414101</v>
      </c>
      <c r="C7764">
        <v>0.10050346129641199</v>
      </c>
    </row>
    <row r="7765" spans="1:3" x14ac:dyDescent="0.3">
      <c r="A7765">
        <v>7763</v>
      </c>
      <c r="B7765">
        <v>0.26940305329554798</v>
      </c>
      <c r="C7765">
        <v>0.100440528634361</v>
      </c>
    </row>
    <row r="7766" spans="1:3" x14ac:dyDescent="0.3">
      <c r="A7766">
        <v>7764</v>
      </c>
      <c r="B7766">
        <v>0.269380199286954</v>
      </c>
      <c r="C7766">
        <v>0.100440528634361</v>
      </c>
    </row>
    <row r="7767" spans="1:3" x14ac:dyDescent="0.3">
      <c r="A7767">
        <v>7765</v>
      </c>
      <c r="B7767">
        <v>0.269380199286954</v>
      </c>
      <c r="C7767">
        <v>0.100440528634361</v>
      </c>
    </row>
    <row r="7768" spans="1:3" x14ac:dyDescent="0.3">
      <c r="A7768">
        <v>7766</v>
      </c>
      <c r="B7768">
        <v>0.26931163726117502</v>
      </c>
      <c r="C7768">
        <v>0.100377595972309</v>
      </c>
    </row>
    <row r="7769" spans="1:3" x14ac:dyDescent="0.3">
      <c r="A7769">
        <v>7767</v>
      </c>
      <c r="B7769">
        <v>0.26931163726117502</v>
      </c>
      <c r="C7769">
        <v>0.100377595972309</v>
      </c>
    </row>
    <row r="7770" spans="1:3" x14ac:dyDescent="0.3">
      <c r="A7770">
        <v>7768</v>
      </c>
      <c r="B7770">
        <v>0.26928878325258199</v>
      </c>
      <c r="C7770">
        <v>0.100377595972309</v>
      </c>
    </row>
    <row r="7771" spans="1:3" x14ac:dyDescent="0.3">
      <c r="A7771">
        <v>7769</v>
      </c>
      <c r="B7771">
        <v>0.26926592924398901</v>
      </c>
      <c r="C7771">
        <v>0.100377595972309</v>
      </c>
    </row>
    <row r="7772" spans="1:3" x14ac:dyDescent="0.3">
      <c r="A7772">
        <v>7770</v>
      </c>
      <c r="B7772">
        <v>0.26926592924398901</v>
      </c>
      <c r="C7772">
        <v>0.100314663310258</v>
      </c>
    </row>
    <row r="7773" spans="1:3" x14ac:dyDescent="0.3">
      <c r="A7773">
        <v>7771</v>
      </c>
      <c r="B7773">
        <v>0.26926592924398901</v>
      </c>
      <c r="C7773">
        <v>0.100314663310258</v>
      </c>
    </row>
    <row r="7774" spans="1:3" x14ac:dyDescent="0.3">
      <c r="A7774">
        <v>7772</v>
      </c>
      <c r="B7774">
        <v>0.26919736721821003</v>
      </c>
      <c r="C7774">
        <v>0.100251730648206</v>
      </c>
    </row>
    <row r="7775" spans="1:3" x14ac:dyDescent="0.3">
      <c r="A7775">
        <v>7773</v>
      </c>
      <c r="B7775">
        <v>0.26912880519242999</v>
      </c>
      <c r="C7775">
        <v>0.100251730648206</v>
      </c>
    </row>
    <row r="7776" spans="1:3" x14ac:dyDescent="0.3">
      <c r="A7776">
        <v>7774</v>
      </c>
      <c r="B7776">
        <v>0.26912880519242999</v>
      </c>
      <c r="C7776">
        <v>0.100188797986154</v>
      </c>
    </row>
    <row r="7777" spans="1:3" x14ac:dyDescent="0.3">
      <c r="A7777">
        <v>7775</v>
      </c>
      <c r="B7777">
        <v>0.26903738915805803</v>
      </c>
      <c r="C7777">
        <v>0.100188797986154</v>
      </c>
    </row>
    <row r="7778" spans="1:3" x14ac:dyDescent="0.3">
      <c r="A7778">
        <v>7776</v>
      </c>
      <c r="B7778">
        <v>0.26899168114087202</v>
      </c>
      <c r="C7778">
        <v>0.100125865324103</v>
      </c>
    </row>
    <row r="7779" spans="1:3" x14ac:dyDescent="0.3">
      <c r="A7779">
        <v>7777</v>
      </c>
      <c r="B7779">
        <v>0.26894597312368501</v>
      </c>
      <c r="C7779">
        <v>0.100125865324103</v>
      </c>
    </row>
    <row r="7780" spans="1:3" x14ac:dyDescent="0.3">
      <c r="A7780">
        <v>7778</v>
      </c>
      <c r="B7780">
        <v>0.26892311911509198</v>
      </c>
      <c r="C7780">
        <v>0.100062932662051</v>
      </c>
    </row>
    <row r="7781" spans="1:3" x14ac:dyDescent="0.3">
      <c r="A7781">
        <v>7779</v>
      </c>
      <c r="B7781">
        <v>0.26892311911509198</v>
      </c>
      <c r="C7781">
        <v>0.100062932662051</v>
      </c>
    </row>
    <row r="7782" spans="1:3" x14ac:dyDescent="0.3">
      <c r="A7782">
        <v>7780</v>
      </c>
      <c r="B7782">
        <v>0.26880884907212699</v>
      </c>
      <c r="C7782">
        <v>0.100062932662051</v>
      </c>
    </row>
    <row r="7783" spans="1:3" x14ac:dyDescent="0.3">
      <c r="A7783">
        <v>7781</v>
      </c>
      <c r="B7783">
        <v>0.26878599506353401</v>
      </c>
      <c r="C7783">
        <v>0.1</v>
      </c>
    </row>
    <row r="7784" spans="1:3" x14ac:dyDescent="0.3">
      <c r="A7784">
        <v>7782</v>
      </c>
      <c r="B7784">
        <v>0.26878599506353401</v>
      </c>
      <c r="C7784">
        <v>0.1</v>
      </c>
    </row>
    <row r="7785" spans="1:3" x14ac:dyDescent="0.3">
      <c r="A7785">
        <v>7783</v>
      </c>
      <c r="B7785">
        <v>0.26876314105494098</v>
      </c>
      <c r="C7785">
        <v>9.9937067337948396E-2</v>
      </c>
    </row>
    <row r="7786" spans="1:3" x14ac:dyDescent="0.3">
      <c r="A7786">
        <v>7784</v>
      </c>
      <c r="B7786">
        <v>0.26876314105494098</v>
      </c>
      <c r="C7786">
        <v>9.9937067337948396E-2</v>
      </c>
    </row>
    <row r="7787" spans="1:3" x14ac:dyDescent="0.3">
      <c r="A7787">
        <v>7785</v>
      </c>
      <c r="B7787">
        <v>0.26871743303775403</v>
      </c>
      <c r="C7787">
        <v>9.98741346758968E-2</v>
      </c>
    </row>
    <row r="7788" spans="1:3" x14ac:dyDescent="0.3">
      <c r="A7788">
        <v>7786</v>
      </c>
      <c r="B7788">
        <v>0.268694579029161</v>
      </c>
      <c r="C7788">
        <v>9.9811202013845093E-2</v>
      </c>
    </row>
    <row r="7789" spans="1:3" x14ac:dyDescent="0.3">
      <c r="A7789">
        <v>7787</v>
      </c>
      <c r="B7789">
        <v>0.26864887101197499</v>
      </c>
      <c r="C7789">
        <v>9.9748269351793595E-2</v>
      </c>
    </row>
    <row r="7790" spans="1:3" x14ac:dyDescent="0.3">
      <c r="A7790">
        <v>7788</v>
      </c>
      <c r="B7790">
        <v>0.26864887101197499</v>
      </c>
      <c r="C7790">
        <v>9.9748269351793595E-2</v>
      </c>
    </row>
    <row r="7791" spans="1:3" x14ac:dyDescent="0.3">
      <c r="A7791">
        <v>7789</v>
      </c>
      <c r="B7791">
        <v>0.26862601700338201</v>
      </c>
      <c r="C7791">
        <v>9.9748269351793595E-2</v>
      </c>
    </row>
    <row r="7792" spans="1:3" x14ac:dyDescent="0.3">
      <c r="A7792">
        <v>7790</v>
      </c>
      <c r="B7792">
        <v>0.26860316299478898</v>
      </c>
      <c r="C7792">
        <v>9.9748269351793595E-2</v>
      </c>
    </row>
    <row r="7793" spans="1:3" x14ac:dyDescent="0.3">
      <c r="A7793">
        <v>7791</v>
      </c>
      <c r="B7793">
        <v>0.26855745497760303</v>
      </c>
      <c r="C7793">
        <v>9.9685336689741902E-2</v>
      </c>
    </row>
    <row r="7794" spans="1:3" x14ac:dyDescent="0.3">
      <c r="A7794">
        <v>7792</v>
      </c>
      <c r="B7794">
        <v>0.26851174696041602</v>
      </c>
      <c r="C7794">
        <v>9.9685336689741902E-2</v>
      </c>
    </row>
    <row r="7795" spans="1:3" x14ac:dyDescent="0.3">
      <c r="A7795">
        <v>7793</v>
      </c>
      <c r="B7795">
        <v>0.26851174696041602</v>
      </c>
      <c r="C7795">
        <v>9.9622404027690306E-2</v>
      </c>
    </row>
    <row r="7796" spans="1:3" x14ac:dyDescent="0.3">
      <c r="A7796">
        <v>7794</v>
      </c>
      <c r="B7796">
        <v>0.26851174696041602</v>
      </c>
      <c r="C7796">
        <v>9.9559471365638696E-2</v>
      </c>
    </row>
    <row r="7797" spans="1:3" x14ac:dyDescent="0.3">
      <c r="A7797">
        <v>7795</v>
      </c>
      <c r="B7797">
        <v>0.26848889295182299</v>
      </c>
      <c r="C7797">
        <v>9.9496538703587101E-2</v>
      </c>
    </row>
    <row r="7798" spans="1:3" x14ac:dyDescent="0.3">
      <c r="A7798">
        <v>7796</v>
      </c>
      <c r="B7798">
        <v>0.26846603894323001</v>
      </c>
      <c r="C7798">
        <v>9.9370673379483895E-2</v>
      </c>
    </row>
    <row r="7799" spans="1:3" x14ac:dyDescent="0.3">
      <c r="A7799">
        <v>7797</v>
      </c>
      <c r="B7799">
        <v>0.26844318493463698</v>
      </c>
      <c r="C7799">
        <v>9.9370673379483895E-2</v>
      </c>
    </row>
    <row r="7800" spans="1:3" x14ac:dyDescent="0.3">
      <c r="A7800">
        <v>7798</v>
      </c>
      <c r="B7800">
        <v>0.26839747691745097</v>
      </c>
      <c r="C7800">
        <v>9.9370673379483895E-2</v>
      </c>
    </row>
    <row r="7801" spans="1:3" x14ac:dyDescent="0.3">
      <c r="A7801">
        <v>7799</v>
      </c>
      <c r="B7801">
        <v>0.26839747691745097</v>
      </c>
      <c r="C7801">
        <v>9.9370673379483895E-2</v>
      </c>
    </row>
    <row r="7802" spans="1:3" x14ac:dyDescent="0.3">
      <c r="A7802">
        <v>7800</v>
      </c>
      <c r="B7802">
        <v>0.268374622908858</v>
      </c>
      <c r="C7802">
        <v>9.93077407174323E-2</v>
      </c>
    </row>
    <row r="7803" spans="1:3" x14ac:dyDescent="0.3">
      <c r="A7803">
        <v>7801</v>
      </c>
      <c r="B7803">
        <v>0.26823749885729897</v>
      </c>
      <c r="C7803">
        <v>9.93077407174323E-2</v>
      </c>
    </row>
    <row r="7804" spans="1:3" x14ac:dyDescent="0.3">
      <c r="A7804">
        <v>7802</v>
      </c>
      <c r="B7804">
        <v>0.26823749885729897</v>
      </c>
      <c r="C7804">
        <v>9.9118942731277498E-2</v>
      </c>
    </row>
    <row r="7805" spans="1:3" x14ac:dyDescent="0.3">
      <c r="A7805">
        <v>7803</v>
      </c>
      <c r="B7805">
        <v>0.26816893683151999</v>
      </c>
      <c r="C7805">
        <v>9.9056010069225903E-2</v>
      </c>
    </row>
    <row r="7806" spans="1:3" x14ac:dyDescent="0.3">
      <c r="A7806">
        <v>7804</v>
      </c>
      <c r="B7806">
        <v>0.26814608282292701</v>
      </c>
      <c r="C7806">
        <v>9.8993077407174307E-2</v>
      </c>
    </row>
    <row r="7807" spans="1:3" x14ac:dyDescent="0.3">
      <c r="A7807">
        <v>7805</v>
      </c>
      <c r="B7807">
        <v>0.26812322881433398</v>
      </c>
      <c r="C7807">
        <v>9.8930144745122697E-2</v>
      </c>
    </row>
    <row r="7808" spans="1:3" x14ac:dyDescent="0.3">
      <c r="A7808">
        <v>7806</v>
      </c>
      <c r="B7808">
        <v>0.26807752079714697</v>
      </c>
      <c r="C7808">
        <v>9.8867212083071102E-2</v>
      </c>
    </row>
    <row r="7809" spans="1:3" x14ac:dyDescent="0.3">
      <c r="A7809">
        <v>7807</v>
      </c>
      <c r="B7809">
        <v>0.268054666788554</v>
      </c>
      <c r="C7809">
        <v>9.8867212083071102E-2</v>
      </c>
    </row>
    <row r="7810" spans="1:3" x14ac:dyDescent="0.3">
      <c r="A7810">
        <v>7808</v>
      </c>
      <c r="B7810">
        <v>0.26798610476277501</v>
      </c>
      <c r="C7810">
        <v>9.8741346758967896E-2</v>
      </c>
    </row>
    <row r="7811" spans="1:3" x14ac:dyDescent="0.3">
      <c r="A7811">
        <v>7809</v>
      </c>
      <c r="B7811">
        <v>0.26796325075418198</v>
      </c>
      <c r="C7811">
        <v>9.8741346758967896E-2</v>
      </c>
    </row>
    <row r="7812" spans="1:3" x14ac:dyDescent="0.3">
      <c r="A7812">
        <v>7810</v>
      </c>
      <c r="B7812">
        <v>0.26791754273699597</v>
      </c>
      <c r="C7812">
        <v>9.8615481434864594E-2</v>
      </c>
    </row>
    <row r="7813" spans="1:3" x14ac:dyDescent="0.3">
      <c r="A7813">
        <v>7811</v>
      </c>
      <c r="B7813">
        <v>0.26791754273699597</v>
      </c>
      <c r="C7813">
        <v>9.8615481434864594E-2</v>
      </c>
    </row>
    <row r="7814" spans="1:3" x14ac:dyDescent="0.3">
      <c r="A7814">
        <v>7812</v>
      </c>
      <c r="B7814">
        <v>0.267894688728402</v>
      </c>
      <c r="C7814">
        <v>9.8615481434864594E-2</v>
      </c>
    </row>
    <row r="7815" spans="1:3" x14ac:dyDescent="0.3">
      <c r="A7815">
        <v>7813</v>
      </c>
      <c r="B7815">
        <v>0.267894688728402</v>
      </c>
      <c r="C7815">
        <v>9.8552548772813095E-2</v>
      </c>
    </row>
    <row r="7816" spans="1:3" x14ac:dyDescent="0.3">
      <c r="A7816">
        <v>7814</v>
      </c>
      <c r="B7816">
        <v>0.267894688728402</v>
      </c>
      <c r="C7816">
        <v>9.8552548772813095E-2</v>
      </c>
    </row>
    <row r="7817" spans="1:3" x14ac:dyDescent="0.3">
      <c r="A7817">
        <v>7815</v>
      </c>
      <c r="B7817">
        <v>0.26780327269402998</v>
      </c>
      <c r="C7817">
        <v>9.8552548772813095E-2</v>
      </c>
    </row>
    <row r="7818" spans="1:3" x14ac:dyDescent="0.3">
      <c r="A7818">
        <v>7816</v>
      </c>
      <c r="B7818">
        <v>0.267780418685437</v>
      </c>
      <c r="C7818">
        <v>9.8489616110761402E-2</v>
      </c>
    </row>
    <row r="7819" spans="1:3" x14ac:dyDescent="0.3">
      <c r="A7819">
        <v>7817</v>
      </c>
      <c r="B7819">
        <v>0.26775756467684397</v>
      </c>
      <c r="C7819">
        <v>9.8426683448709806E-2</v>
      </c>
    </row>
    <row r="7820" spans="1:3" x14ac:dyDescent="0.3">
      <c r="A7820">
        <v>7818</v>
      </c>
      <c r="B7820">
        <v>0.267734710668251</v>
      </c>
      <c r="C7820">
        <v>9.8363750786658197E-2</v>
      </c>
    </row>
    <row r="7821" spans="1:3" x14ac:dyDescent="0.3">
      <c r="A7821">
        <v>7819</v>
      </c>
      <c r="B7821">
        <v>0.26768900265106499</v>
      </c>
      <c r="C7821">
        <v>9.8363750786658197E-2</v>
      </c>
    </row>
    <row r="7822" spans="1:3" x14ac:dyDescent="0.3">
      <c r="A7822">
        <v>7820</v>
      </c>
      <c r="B7822">
        <v>0.26768900265106399</v>
      </c>
      <c r="C7822">
        <v>9.8300818124606601E-2</v>
      </c>
    </row>
    <row r="7823" spans="1:3" x14ac:dyDescent="0.3">
      <c r="A7823">
        <v>7821</v>
      </c>
      <c r="B7823">
        <v>0.26764329463387798</v>
      </c>
      <c r="C7823">
        <v>9.8300818124606601E-2</v>
      </c>
    </row>
    <row r="7824" spans="1:3" x14ac:dyDescent="0.3">
      <c r="A7824">
        <v>7822</v>
      </c>
      <c r="B7824">
        <v>0.26764329463387798</v>
      </c>
      <c r="C7824">
        <v>9.8300818124606601E-2</v>
      </c>
    </row>
    <row r="7825" spans="1:3" x14ac:dyDescent="0.3">
      <c r="A7825">
        <v>7823</v>
      </c>
      <c r="B7825">
        <v>0.26764329463387798</v>
      </c>
      <c r="C7825">
        <v>9.8300818124606601E-2</v>
      </c>
    </row>
    <row r="7826" spans="1:3" x14ac:dyDescent="0.3">
      <c r="A7826">
        <v>7824</v>
      </c>
      <c r="B7826">
        <v>0.26762044062528501</v>
      </c>
      <c r="C7826">
        <v>9.8300818124606601E-2</v>
      </c>
    </row>
    <row r="7827" spans="1:3" x14ac:dyDescent="0.3">
      <c r="A7827">
        <v>7825</v>
      </c>
      <c r="B7827">
        <v>0.26759758661669197</v>
      </c>
      <c r="C7827">
        <v>9.7923222152296999E-2</v>
      </c>
    </row>
    <row r="7828" spans="1:3" x14ac:dyDescent="0.3">
      <c r="A7828">
        <v>7826</v>
      </c>
      <c r="B7828">
        <v>0.26752902459091299</v>
      </c>
      <c r="C7828">
        <v>9.7923222152296999E-2</v>
      </c>
    </row>
    <row r="7829" spans="1:3" x14ac:dyDescent="0.3">
      <c r="A7829">
        <v>7827</v>
      </c>
      <c r="B7829">
        <v>0.26752902459091299</v>
      </c>
      <c r="C7829">
        <v>9.7923222152296999E-2</v>
      </c>
    </row>
    <row r="7830" spans="1:3" x14ac:dyDescent="0.3">
      <c r="A7830">
        <v>7828</v>
      </c>
      <c r="B7830">
        <v>0.26750617058232001</v>
      </c>
      <c r="C7830">
        <v>9.7797356828193793E-2</v>
      </c>
    </row>
    <row r="7831" spans="1:3" x14ac:dyDescent="0.3">
      <c r="A7831">
        <v>7829</v>
      </c>
      <c r="B7831">
        <v>0.26748331657372698</v>
      </c>
      <c r="C7831">
        <v>9.7797356828193793E-2</v>
      </c>
    </row>
    <row r="7832" spans="1:3" x14ac:dyDescent="0.3">
      <c r="A7832">
        <v>7830</v>
      </c>
      <c r="B7832">
        <v>0.26746046256513301</v>
      </c>
      <c r="C7832">
        <v>9.7734424166142198E-2</v>
      </c>
    </row>
    <row r="7833" spans="1:3" x14ac:dyDescent="0.3">
      <c r="A7833">
        <v>7831</v>
      </c>
      <c r="B7833">
        <v>0.26739190053935402</v>
      </c>
      <c r="C7833">
        <v>9.7734424166142198E-2</v>
      </c>
    </row>
    <row r="7834" spans="1:3" x14ac:dyDescent="0.3">
      <c r="A7834">
        <v>7832</v>
      </c>
      <c r="B7834">
        <v>0.26739190053935402</v>
      </c>
      <c r="C7834">
        <v>9.7671491504090602E-2</v>
      </c>
    </row>
    <row r="7835" spans="1:3" x14ac:dyDescent="0.3">
      <c r="A7835">
        <v>7833</v>
      </c>
      <c r="B7835">
        <v>0.26736904653076099</v>
      </c>
      <c r="C7835">
        <v>9.7545626179987396E-2</v>
      </c>
    </row>
    <row r="7836" spans="1:3" x14ac:dyDescent="0.3">
      <c r="A7836">
        <v>7834</v>
      </c>
      <c r="B7836">
        <v>0.26732333851357498</v>
      </c>
      <c r="C7836">
        <v>9.7482693517935801E-2</v>
      </c>
    </row>
    <row r="7837" spans="1:3" x14ac:dyDescent="0.3">
      <c r="A7837">
        <v>7835</v>
      </c>
      <c r="B7837">
        <v>0.26732333851357498</v>
      </c>
      <c r="C7837">
        <v>9.7419760855884205E-2</v>
      </c>
    </row>
    <row r="7838" spans="1:3" x14ac:dyDescent="0.3">
      <c r="A7838">
        <v>7836</v>
      </c>
      <c r="B7838">
        <v>0.26732333851357498</v>
      </c>
      <c r="C7838">
        <v>9.7293895531780999E-2</v>
      </c>
    </row>
    <row r="7839" spans="1:3" x14ac:dyDescent="0.3">
      <c r="A7839">
        <v>7837</v>
      </c>
      <c r="B7839">
        <v>0.26732333851357498</v>
      </c>
      <c r="C7839">
        <v>9.7230962869729307E-2</v>
      </c>
    </row>
    <row r="7840" spans="1:3" x14ac:dyDescent="0.3">
      <c r="A7840">
        <v>7838</v>
      </c>
      <c r="B7840">
        <v>0.26730048450498201</v>
      </c>
      <c r="C7840">
        <v>9.7168030207677794E-2</v>
      </c>
    </row>
    <row r="7841" spans="1:3" x14ac:dyDescent="0.3">
      <c r="A7841">
        <v>7839</v>
      </c>
      <c r="B7841">
        <v>0.26727763049638897</v>
      </c>
      <c r="C7841">
        <v>9.7105097545626198E-2</v>
      </c>
    </row>
    <row r="7842" spans="1:3" x14ac:dyDescent="0.3">
      <c r="A7842">
        <v>7840</v>
      </c>
      <c r="B7842">
        <v>0.26723192247920202</v>
      </c>
      <c r="C7842">
        <v>9.7042164883574505E-2</v>
      </c>
    </row>
    <row r="7843" spans="1:3" x14ac:dyDescent="0.3">
      <c r="A7843">
        <v>7841</v>
      </c>
      <c r="B7843">
        <v>0.26723192247920202</v>
      </c>
      <c r="C7843">
        <v>9.6979232221522896E-2</v>
      </c>
    </row>
    <row r="7844" spans="1:3" x14ac:dyDescent="0.3">
      <c r="A7844">
        <v>7842</v>
      </c>
      <c r="B7844">
        <v>0.26723192247920202</v>
      </c>
      <c r="C7844">
        <v>9.6979232221522896E-2</v>
      </c>
    </row>
    <row r="7845" spans="1:3" x14ac:dyDescent="0.3">
      <c r="A7845">
        <v>7843</v>
      </c>
      <c r="B7845">
        <v>0.26716336045342298</v>
      </c>
      <c r="C7845">
        <v>9.69162995594713E-2</v>
      </c>
    </row>
    <row r="7846" spans="1:3" x14ac:dyDescent="0.3">
      <c r="A7846">
        <v>7844</v>
      </c>
      <c r="B7846">
        <v>0.26714050644483001</v>
      </c>
      <c r="C7846">
        <v>9.69162995594713E-2</v>
      </c>
    </row>
    <row r="7847" spans="1:3" x14ac:dyDescent="0.3">
      <c r="A7847">
        <v>7845</v>
      </c>
      <c r="B7847">
        <v>0.26714050644483001</v>
      </c>
      <c r="C7847">
        <v>9.69162995594713E-2</v>
      </c>
    </row>
    <row r="7848" spans="1:3" x14ac:dyDescent="0.3">
      <c r="A7848">
        <v>7846</v>
      </c>
      <c r="B7848">
        <v>0.26711765243623697</v>
      </c>
      <c r="C7848">
        <v>9.6853366897419704E-2</v>
      </c>
    </row>
    <row r="7849" spans="1:3" x14ac:dyDescent="0.3">
      <c r="A7849">
        <v>7847</v>
      </c>
      <c r="B7849">
        <v>0.267094798427644</v>
      </c>
      <c r="C7849">
        <v>9.6853366897419704E-2</v>
      </c>
    </row>
    <row r="7850" spans="1:3" x14ac:dyDescent="0.3">
      <c r="A7850">
        <v>7848</v>
      </c>
      <c r="B7850">
        <v>0.267094798427644</v>
      </c>
      <c r="C7850">
        <v>9.6853366897419704E-2</v>
      </c>
    </row>
    <row r="7851" spans="1:3" x14ac:dyDescent="0.3">
      <c r="A7851">
        <v>7849</v>
      </c>
      <c r="B7851">
        <v>0.26707194441905102</v>
      </c>
      <c r="C7851">
        <v>9.6853366897419704E-2</v>
      </c>
    </row>
    <row r="7852" spans="1:3" x14ac:dyDescent="0.3">
      <c r="A7852">
        <v>7850</v>
      </c>
      <c r="B7852">
        <v>0.26702623640186401</v>
      </c>
      <c r="C7852">
        <v>9.6853366897419704E-2</v>
      </c>
    </row>
    <row r="7853" spans="1:3" x14ac:dyDescent="0.3">
      <c r="A7853">
        <v>7851</v>
      </c>
      <c r="B7853">
        <v>0.26700338239327098</v>
      </c>
      <c r="C7853">
        <v>9.6790434235368095E-2</v>
      </c>
    </row>
    <row r="7854" spans="1:3" x14ac:dyDescent="0.3">
      <c r="A7854">
        <v>7852</v>
      </c>
      <c r="B7854">
        <v>0.26698052838467801</v>
      </c>
      <c r="C7854">
        <v>9.6790434235368095E-2</v>
      </c>
    </row>
    <row r="7855" spans="1:3" x14ac:dyDescent="0.3">
      <c r="A7855">
        <v>7853</v>
      </c>
      <c r="B7855">
        <v>0.26698052838467801</v>
      </c>
      <c r="C7855">
        <v>9.6727501573316499E-2</v>
      </c>
    </row>
    <row r="7856" spans="1:3" x14ac:dyDescent="0.3">
      <c r="A7856">
        <v>7854</v>
      </c>
      <c r="B7856">
        <v>0.26695767437608497</v>
      </c>
      <c r="C7856">
        <v>9.6664568911264903E-2</v>
      </c>
    </row>
    <row r="7857" spans="1:3" x14ac:dyDescent="0.3">
      <c r="A7857">
        <v>7855</v>
      </c>
      <c r="B7857">
        <v>0.266934820367492</v>
      </c>
      <c r="C7857">
        <v>9.6664568911264903E-2</v>
      </c>
    </row>
    <row r="7858" spans="1:3" x14ac:dyDescent="0.3">
      <c r="A7858">
        <v>7856</v>
      </c>
      <c r="B7858">
        <v>0.26691196635889902</v>
      </c>
      <c r="C7858">
        <v>9.6601636249213294E-2</v>
      </c>
    </row>
    <row r="7859" spans="1:3" x14ac:dyDescent="0.3">
      <c r="A7859">
        <v>7857</v>
      </c>
      <c r="B7859">
        <v>0.26688911235030599</v>
      </c>
      <c r="C7859">
        <v>9.6601636249213294E-2</v>
      </c>
    </row>
    <row r="7860" spans="1:3" x14ac:dyDescent="0.3">
      <c r="A7860">
        <v>7858</v>
      </c>
      <c r="B7860">
        <v>0.26688911235030599</v>
      </c>
      <c r="C7860">
        <v>9.6538703587161698E-2</v>
      </c>
    </row>
    <row r="7861" spans="1:3" x14ac:dyDescent="0.3">
      <c r="A7861">
        <v>7859</v>
      </c>
      <c r="B7861">
        <v>0.26675198829874702</v>
      </c>
      <c r="C7861">
        <v>9.6475770925110102E-2</v>
      </c>
    </row>
    <row r="7862" spans="1:3" x14ac:dyDescent="0.3">
      <c r="A7862">
        <v>7860</v>
      </c>
      <c r="B7862">
        <v>0.26666057226437501</v>
      </c>
      <c r="C7862">
        <v>9.6475770925110102E-2</v>
      </c>
    </row>
    <row r="7863" spans="1:3" x14ac:dyDescent="0.3">
      <c r="A7863">
        <v>7861</v>
      </c>
      <c r="B7863">
        <v>0.26663771825578197</v>
      </c>
      <c r="C7863">
        <v>9.6349905601006897E-2</v>
      </c>
    </row>
    <row r="7864" spans="1:3" x14ac:dyDescent="0.3">
      <c r="A7864">
        <v>7862</v>
      </c>
      <c r="B7864">
        <v>0.26663771825578197</v>
      </c>
      <c r="C7864">
        <v>9.6286972938955301E-2</v>
      </c>
    </row>
    <row r="7865" spans="1:3" x14ac:dyDescent="0.3">
      <c r="A7865">
        <v>7863</v>
      </c>
      <c r="B7865">
        <v>0.26663771825578197</v>
      </c>
      <c r="C7865">
        <v>9.6286972938955301E-2</v>
      </c>
    </row>
    <row r="7866" spans="1:3" x14ac:dyDescent="0.3">
      <c r="A7866">
        <v>7864</v>
      </c>
      <c r="B7866">
        <v>0.266614864247188</v>
      </c>
      <c r="C7866">
        <v>9.6224040276903705E-2</v>
      </c>
    </row>
    <row r="7867" spans="1:3" x14ac:dyDescent="0.3">
      <c r="A7867">
        <v>7865</v>
      </c>
      <c r="B7867">
        <v>0.26656915623000199</v>
      </c>
      <c r="C7867">
        <v>9.6224040276903705E-2</v>
      </c>
    </row>
    <row r="7868" spans="1:3" x14ac:dyDescent="0.3">
      <c r="A7868">
        <v>7866</v>
      </c>
      <c r="B7868">
        <v>0.26654630222140901</v>
      </c>
      <c r="C7868">
        <v>9.60981749528005E-2</v>
      </c>
    </row>
    <row r="7869" spans="1:3" x14ac:dyDescent="0.3">
      <c r="A7869">
        <v>7867</v>
      </c>
      <c r="B7869">
        <v>0.26654630222140901</v>
      </c>
      <c r="C7869">
        <v>9.6035242290748904E-2</v>
      </c>
    </row>
    <row r="7870" spans="1:3" x14ac:dyDescent="0.3">
      <c r="A7870">
        <v>7868</v>
      </c>
      <c r="B7870">
        <v>0.26650059420422301</v>
      </c>
      <c r="C7870">
        <v>9.5972309628697294E-2</v>
      </c>
    </row>
    <row r="7871" spans="1:3" x14ac:dyDescent="0.3">
      <c r="A7871">
        <v>7869</v>
      </c>
      <c r="B7871">
        <v>0.26647774019562998</v>
      </c>
      <c r="C7871">
        <v>9.5972309628697294E-2</v>
      </c>
    </row>
    <row r="7872" spans="1:3" x14ac:dyDescent="0.3">
      <c r="A7872">
        <v>7870</v>
      </c>
      <c r="B7872">
        <v>0.266454886187037</v>
      </c>
      <c r="C7872">
        <v>9.5783511642542396E-2</v>
      </c>
    </row>
    <row r="7873" spans="1:3" x14ac:dyDescent="0.3">
      <c r="A7873">
        <v>7871</v>
      </c>
      <c r="B7873">
        <v>0.266454886187037</v>
      </c>
      <c r="C7873">
        <v>9.5783511642542396E-2</v>
      </c>
    </row>
    <row r="7874" spans="1:3" x14ac:dyDescent="0.3">
      <c r="A7874">
        <v>7872</v>
      </c>
      <c r="B7874">
        <v>0.26643203217844402</v>
      </c>
      <c r="C7874">
        <v>9.57205789804908E-2</v>
      </c>
    </row>
    <row r="7875" spans="1:3" x14ac:dyDescent="0.3">
      <c r="A7875">
        <v>7873</v>
      </c>
      <c r="B7875">
        <v>0.26640917816985099</v>
      </c>
      <c r="C7875">
        <v>9.57205789804908E-2</v>
      </c>
    </row>
    <row r="7876" spans="1:3" x14ac:dyDescent="0.3">
      <c r="A7876">
        <v>7874</v>
      </c>
      <c r="B7876">
        <v>0.26640917816984999</v>
      </c>
      <c r="C7876">
        <v>9.57205789804908E-2</v>
      </c>
    </row>
    <row r="7877" spans="1:3" x14ac:dyDescent="0.3">
      <c r="A7877">
        <v>7875</v>
      </c>
      <c r="B7877">
        <v>0.26638632416125702</v>
      </c>
      <c r="C7877">
        <v>9.5657646318439205E-2</v>
      </c>
    </row>
    <row r="7878" spans="1:3" x14ac:dyDescent="0.3">
      <c r="A7878">
        <v>7876</v>
      </c>
      <c r="B7878">
        <v>0.26638632416125702</v>
      </c>
      <c r="C7878">
        <v>9.5468848332284403E-2</v>
      </c>
    </row>
    <row r="7879" spans="1:3" x14ac:dyDescent="0.3">
      <c r="A7879">
        <v>7877</v>
      </c>
      <c r="B7879">
        <v>0.26638632416125702</v>
      </c>
      <c r="C7879">
        <v>9.5405915670232794E-2</v>
      </c>
    </row>
    <row r="7880" spans="1:3" x14ac:dyDescent="0.3">
      <c r="A7880">
        <v>7878</v>
      </c>
      <c r="B7880">
        <v>0.26634061614407101</v>
      </c>
      <c r="C7880">
        <v>9.5342983008181198E-2</v>
      </c>
    </row>
    <row r="7881" spans="1:3" x14ac:dyDescent="0.3">
      <c r="A7881">
        <v>7879</v>
      </c>
      <c r="B7881">
        <v>0.26627205411829202</v>
      </c>
      <c r="C7881">
        <v>9.5280050346129602E-2</v>
      </c>
    </row>
    <row r="7882" spans="1:3" x14ac:dyDescent="0.3">
      <c r="A7882">
        <v>7880</v>
      </c>
      <c r="B7882">
        <v>0.26627205411829202</v>
      </c>
      <c r="C7882">
        <v>9.5280050346129602E-2</v>
      </c>
    </row>
    <row r="7883" spans="1:3" x14ac:dyDescent="0.3">
      <c r="A7883">
        <v>7881</v>
      </c>
      <c r="B7883">
        <v>0.26622634610110602</v>
      </c>
      <c r="C7883">
        <v>9.5217117684078006E-2</v>
      </c>
    </row>
    <row r="7884" spans="1:3" x14ac:dyDescent="0.3">
      <c r="A7884">
        <v>7882</v>
      </c>
      <c r="B7884">
        <v>0.26620349209251298</v>
      </c>
      <c r="C7884">
        <v>9.5217117684078006E-2</v>
      </c>
    </row>
    <row r="7885" spans="1:3" x14ac:dyDescent="0.3">
      <c r="A7885">
        <v>7883</v>
      </c>
      <c r="B7885">
        <v>0.26618063808391901</v>
      </c>
      <c r="C7885">
        <v>9.5154185022026397E-2</v>
      </c>
    </row>
    <row r="7886" spans="1:3" x14ac:dyDescent="0.3">
      <c r="A7886">
        <v>7884</v>
      </c>
      <c r="B7886">
        <v>0.26615778407532598</v>
      </c>
      <c r="C7886">
        <v>9.5091252359974801E-2</v>
      </c>
    </row>
    <row r="7887" spans="1:3" x14ac:dyDescent="0.3">
      <c r="A7887">
        <v>7885</v>
      </c>
      <c r="B7887">
        <v>0.26611207605814002</v>
      </c>
      <c r="C7887">
        <v>9.5091252359974801E-2</v>
      </c>
    </row>
    <row r="7888" spans="1:3" x14ac:dyDescent="0.3">
      <c r="A7888">
        <v>7886</v>
      </c>
      <c r="B7888">
        <v>0.26608922204954699</v>
      </c>
      <c r="C7888">
        <v>9.5091252359974801E-2</v>
      </c>
    </row>
    <row r="7889" spans="1:3" x14ac:dyDescent="0.3">
      <c r="A7889">
        <v>7887</v>
      </c>
      <c r="B7889">
        <v>0.26606636804095402</v>
      </c>
      <c r="C7889">
        <v>9.5091252359974801E-2</v>
      </c>
    </row>
    <row r="7890" spans="1:3" x14ac:dyDescent="0.3">
      <c r="A7890">
        <v>7888</v>
      </c>
      <c r="B7890">
        <v>0.26604351403236098</v>
      </c>
      <c r="C7890">
        <v>9.490245437382E-2</v>
      </c>
    </row>
    <row r="7891" spans="1:3" x14ac:dyDescent="0.3">
      <c r="A7891">
        <v>7889</v>
      </c>
      <c r="B7891">
        <v>0.26604351403236098</v>
      </c>
      <c r="C7891">
        <v>9.490245437382E-2</v>
      </c>
    </row>
    <row r="7892" spans="1:3" x14ac:dyDescent="0.3">
      <c r="A7892">
        <v>7890</v>
      </c>
      <c r="B7892">
        <v>0.26604351403236098</v>
      </c>
      <c r="C7892">
        <v>9.490245437382E-2</v>
      </c>
    </row>
    <row r="7893" spans="1:3" x14ac:dyDescent="0.3">
      <c r="A7893">
        <v>7891</v>
      </c>
      <c r="B7893">
        <v>0.26602066002376801</v>
      </c>
      <c r="C7893">
        <v>9.490245437382E-2</v>
      </c>
    </row>
    <row r="7894" spans="1:3" x14ac:dyDescent="0.3">
      <c r="A7894">
        <v>7892</v>
      </c>
      <c r="B7894">
        <v>0.265974952006581</v>
      </c>
      <c r="C7894">
        <v>9.4839521711768404E-2</v>
      </c>
    </row>
    <row r="7895" spans="1:3" x14ac:dyDescent="0.3">
      <c r="A7895">
        <v>7893</v>
      </c>
      <c r="B7895">
        <v>0.26595209799798802</v>
      </c>
      <c r="C7895">
        <v>9.4839521711768404E-2</v>
      </c>
    </row>
    <row r="7896" spans="1:3" x14ac:dyDescent="0.3">
      <c r="A7896">
        <v>7894</v>
      </c>
      <c r="B7896">
        <v>0.26590638998080202</v>
      </c>
      <c r="C7896">
        <v>9.4776589049716795E-2</v>
      </c>
    </row>
    <row r="7897" spans="1:3" x14ac:dyDescent="0.3">
      <c r="A7897">
        <v>7895</v>
      </c>
      <c r="B7897">
        <v>0.26590638998080202</v>
      </c>
      <c r="C7897">
        <v>9.4650723725613603E-2</v>
      </c>
    </row>
    <row r="7898" spans="1:3" x14ac:dyDescent="0.3">
      <c r="A7898">
        <v>7896</v>
      </c>
      <c r="B7898">
        <v>0.26588353597220898</v>
      </c>
      <c r="C7898">
        <v>9.4650723725613603E-2</v>
      </c>
    </row>
    <row r="7899" spans="1:3" x14ac:dyDescent="0.3">
      <c r="A7899">
        <v>7897</v>
      </c>
      <c r="B7899">
        <v>0.26588353597220898</v>
      </c>
      <c r="C7899">
        <v>9.4650723725613603E-2</v>
      </c>
    </row>
    <row r="7900" spans="1:3" x14ac:dyDescent="0.3">
      <c r="A7900">
        <v>7898</v>
      </c>
      <c r="B7900">
        <v>0.26586068196361601</v>
      </c>
      <c r="C7900">
        <v>9.4587791063561993E-2</v>
      </c>
    </row>
    <row r="7901" spans="1:3" x14ac:dyDescent="0.3">
      <c r="A7901">
        <v>7899</v>
      </c>
      <c r="B7901">
        <v>0.26583782795502298</v>
      </c>
      <c r="C7901">
        <v>9.4587791063561993E-2</v>
      </c>
    </row>
    <row r="7902" spans="1:3" x14ac:dyDescent="0.3">
      <c r="A7902">
        <v>7900</v>
      </c>
      <c r="B7902">
        <v>0.26583782795502298</v>
      </c>
      <c r="C7902">
        <v>9.45248584015103E-2</v>
      </c>
    </row>
    <row r="7903" spans="1:3" x14ac:dyDescent="0.3">
      <c r="A7903">
        <v>7901</v>
      </c>
      <c r="B7903">
        <v>0.26581497394643</v>
      </c>
      <c r="C7903">
        <v>9.4461925739458705E-2</v>
      </c>
    </row>
    <row r="7904" spans="1:3" x14ac:dyDescent="0.3">
      <c r="A7904">
        <v>7902</v>
      </c>
      <c r="B7904">
        <v>0.26581497394643</v>
      </c>
      <c r="C7904">
        <v>9.4461925739458705E-2</v>
      </c>
    </row>
    <row r="7905" spans="1:3" x14ac:dyDescent="0.3">
      <c r="A7905">
        <v>7903</v>
      </c>
      <c r="B7905">
        <v>0.26576926592924299</v>
      </c>
      <c r="C7905">
        <v>9.4461925739458705E-2</v>
      </c>
    </row>
    <row r="7906" spans="1:3" x14ac:dyDescent="0.3">
      <c r="A7906">
        <v>7904</v>
      </c>
      <c r="B7906">
        <v>0.26576926592924299</v>
      </c>
      <c r="C7906">
        <v>9.4398993077407095E-2</v>
      </c>
    </row>
    <row r="7907" spans="1:3" x14ac:dyDescent="0.3">
      <c r="A7907">
        <v>7905</v>
      </c>
      <c r="B7907">
        <v>0.26574641192065002</v>
      </c>
      <c r="C7907">
        <v>9.4336060415355499E-2</v>
      </c>
    </row>
    <row r="7908" spans="1:3" x14ac:dyDescent="0.3">
      <c r="A7908">
        <v>7906</v>
      </c>
      <c r="B7908">
        <v>0.26574641192065002</v>
      </c>
      <c r="C7908">
        <v>9.4336060415355499E-2</v>
      </c>
    </row>
    <row r="7909" spans="1:3" x14ac:dyDescent="0.3">
      <c r="A7909">
        <v>7907</v>
      </c>
      <c r="B7909">
        <v>0.26574641192065002</v>
      </c>
      <c r="C7909">
        <v>9.4336060415355499E-2</v>
      </c>
    </row>
    <row r="7910" spans="1:3" x14ac:dyDescent="0.3">
      <c r="A7910">
        <v>7908</v>
      </c>
      <c r="B7910">
        <v>0.26572355791205698</v>
      </c>
      <c r="C7910">
        <v>9.4273127753303904E-2</v>
      </c>
    </row>
    <row r="7911" spans="1:3" x14ac:dyDescent="0.3">
      <c r="A7911">
        <v>7909</v>
      </c>
      <c r="B7911">
        <v>0.26572355791205698</v>
      </c>
      <c r="C7911">
        <v>9.4273127753303904E-2</v>
      </c>
    </row>
    <row r="7912" spans="1:3" x14ac:dyDescent="0.3">
      <c r="A7912">
        <v>7910</v>
      </c>
      <c r="B7912">
        <v>0.265654995886278</v>
      </c>
      <c r="C7912">
        <v>9.4210195091252294E-2</v>
      </c>
    </row>
    <row r="7913" spans="1:3" x14ac:dyDescent="0.3">
      <c r="A7913">
        <v>7911</v>
      </c>
      <c r="B7913">
        <v>0.265654995886278</v>
      </c>
      <c r="C7913">
        <v>9.4210195091252294E-2</v>
      </c>
    </row>
    <row r="7914" spans="1:3" x14ac:dyDescent="0.3">
      <c r="A7914">
        <v>7912</v>
      </c>
      <c r="B7914">
        <v>0.26560928786909199</v>
      </c>
      <c r="C7914">
        <v>9.4210195091252294E-2</v>
      </c>
    </row>
    <row r="7915" spans="1:3" x14ac:dyDescent="0.3">
      <c r="A7915">
        <v>7913</v>
      </c>
      <c r="B7915">
        <v>0.26551787183471898</v>
      </c>
      <c r="C7915">
        <v>9.4210195091252294E-2</v>
      </c>
    </row>
    <row r="7916" spans="1:3" x14ac:dyDescent="0.3">
      <c r="A7916">
        <v>7914</v>
      </c>
      <c r="B7916">
        <v>0.265495017826126</v>
      </c>
      <c r="C7916">
        <v>9.4210195091252294E-2</v>
      </c>
    </row>
    <row r="7917" spans="1:3" x14ac:dyDescent="0.3">
      <c r="A7917">
        <v>7915</v>
      </c>
      <c r="B7917">
        <v>0.265495017826126</v>
      </c>
      <c r="C7917">
        <v>9.4147262429200698E-2</v>
      </c>
    </row>
    <row r="7918" spans="1:3" x14ac:dyDescent="0.3">
      <c r="A7918">
        <v>7916</v>
      </c>
      <c r="B7918">
        <v>0.26544930980893999</v>
      </c>
      <c r="C7918">
        <v>9.4147262429200698E-2</v>
      </c>
    </row>
    <row r="7919" spans="1:3" x14ac:dyDescent="0.3">
      <c r="A7919">
        <v>7917</v>
      </c>
      <c r="B7919">
        <v>0.26542645580034702</v>
      </c>
      <c r="C7919">
        <v>9.4084329767149102E-2</v>
      </c>
    </row>
    <row r="7920" spans="1:3" x14ac:dyDescent="0.3">
      <c r="A7920">
        <v>7918</v>
      </c>
      <c r="B7920">
        <v>0.26540360179175398</v>
      </c>
      <c r="C7920">
        <v>9.4084329767149102E-2</v>
      </c>
    </row>
    <row r="7921" spans="1:3" x14ac:dyDescent="0.3">
      <c r="A7921">
        <v>7919</v>
      </c>
      <c r="B7921">
        <v>0.26540360179175398</v>
      </c>
      <c r="C7921">
        <v>9.4084329767149102E-2</v>
      </c>
    </row>
    <row r="7922" spans="1:3" x14ac:dyDescent="0.3">
      <c r="A7922">
        <v>7920</v>
      </c>
      <c r="B7922">
        <v>0.26535789377456798</v>
      </c>
      <c r="C7922">
        <v>9.4084329767149102E-2</v>
      </c>
    </row>
    <row r="7923" spans="1:3" x14ac:dyDescent="0.3">
      <c r="A7923">
        <v>7921</v>
      </c>
      <c r="B7923">
        <v>0.26528933174878799</v>
      </c>
      <c r="C7923">
        <v>9.4084329767149102E-2</v>
      </c>
    </row>
    <row r="7924" spans="1:3" x14ac:dyDescent="0.3">
      <c r="A7924">
        <v>7922</v>
      </c>
      <c r="B7924">
        <v>0.26526647774019502</v>
      </c>
      <c r="C7924">
        <v>9.4021397105097507E-2</v>
      </c>
    </row>
    <row r="7925" spans="1:3" x14ac:dyDescent="0.3">
      <c r="A7925">
        <v>7923</v>
      </c>
      <c r="B7925">
        <v>0.26524362373160199</v>
      </c>
      <c r="C7925">
        <v>9.4021397105097507E-2</v>
      </c>
    </row>
    <row r="7926" spans="1:3" x14ac:dyDescent="0.3">
      <c r="A7926">
        <v>7924</v>
      </c>
      <c r="B7926">
        <v>0.26519791571441598</v>
      </c>
      <c r="C7926">
        <v>9.3958464443045897E-2</v>
      </c>
    </row>
    <row r="7927" spans="1:3" x14ac:dyDescent="0.3">
      <c r="A7927">
        <v>7925</v>
      </c>
      <c r="B7927">
        <v>0.265175061705823</v>
      </c>
      <c r="C7927">
        <v>9.3958464443045897E-2</v>
      </c>
    </row>
    <row r="7928" spans="1:3" x14ac:dyDescent="0.3">
      <c r="A7928">
        <v>7926</v>
      </c>
      <c r="B7928">
        <v>0.26506079166285701</v>
      </c>
      <c r="C7928">
        <v>9.3958464443045897E-2</v>
      </c>
    </row>
    <row r="7929" spans="1:3" x14ac:dyDescent="0.3">
      <c r="A7929">
        <v>7927</v>
      </c>
      <c r="B7929">
        <v>0.265015083645671</v>
      </c>
      <c r="C7929">
        <v>9.3895531780994301E-2</v>
      </c>
    </row>
    <row r="7930" spans="1:3" x14ac:dyDescent="0.3">
      <c r="A7930">
        <v>7928</v>
      </c>
      <c r="B7930">
        <v>0.265015083645671</v>
      </c>
      <c r="C7930">
        <v>9.3832599118942706E-2</v>
      </c>
    </row>
    <row r="7931" spans="1:3" x14ac:dyDescent="0.3">
      <c r="A7931">
        <v>7929</v>
      </c>
      <c r="B7931">
        <v>0.265015083645671</v>
      </c>
      <c r="C7931">
        <v>9.3769666456891096E-2</v>
      </c>
    </row>
    <row r="7932" spans="1:3" x14ac:dyDescent="0.3">
      <c r="A7932">
        <v>7930</v>
      </c>
      <c r="B7932">
        <v>0.26496937562848499</v>
      </c>
      <c r="C7932">
        <v>9.3769666456891096E-2</v>
      </c>
    </row>
    <row r="7933" spans="1:3" x14ac:dyDescent="0.3">
      <c r="A7933">
        <v>7931</v>
      </c>
      <c r="B7933">
        <v>0.26494652161989202</v>
      </c>
      <c r="C7933">
        <v>9.3769666456891096E-2</v>
      </c>
    </row>
    <row r="7934" spans="1:3" x14ac:dyDescent="0.3">
      <c r="A7934">
        <v>7932</v>
      </c>
      <c r="B7934">
        <v>0.26492366761129899</v>
      </c>
      <c r="C7934">
        <v>9.3769666456891096E-2</v>
      </c>
    </row>
    <row r="7935" spans="1:3" x14ac:dyDescent="0.3">
      <c r="A7935">
        <v>7933</v>
      </c>
      <c r="B7935">
        <v>0.26490081360270501</v>
      </c>
      <c r="C7935">
        <v>9.3769666456891096E-2</v>
      </c>
    </row>
    <row r="7936" spans="1:3" x14ac:dyDescent="0.3">
      <c r="A7936">
        <v>7934</v>
      </c>
      <c r="B7936">
        <v>0.26490081360270501</v>
      </c>
      <c r="C7936">
        <v>9.37067337948395E-2</v>
      </c>
    </row>
    <row r="7937" spans="1:3" x14ac:dyDescent="0.3">
      <c r="A7937">
        <v>7935</v>
      </c>
      <c r="B7937">
        <v>0.26487795959411198</v>
      </c>
      <c r="C7937">
        <v>9.37067337948395E-2</v>
      </c>
    </row>
    <row r="7938" spans="1:3" x14ac:dyDescent="0.3">
      <c r="A7938">
        <v>7936</v>
      </c>
      <c r="B7938">
        <v>0.264855105585519</v>
      </c>
      <c r="C7938">
        <v>9.37067337948395E-2</v>
      </c>
    </row>
    <row r="7939" spans="1:3" x14ac:dyDescent="0.3">
      <c r="A7939">
        <v>7937</v>
      </c>
      <c r="B7939">
        <v>0.264855105585519</v>
      </c>
      <c r="C7939">
        <v>9.37067337948395E-2</v>
      </c>
    </row>
    <row r="7940" spans="1:3" x14ac:dyDescent="0.3">
      <c r="A7940">
        <v>7938</v>
      </c>
      <c r="B7940">
        <v>0.264855105585519</v>
      </c>
      <c r="C7940">
        <v>9.3643801132787904E-2</v>
      </c>
    </row>
    <row r="7941" spans="1:3" x14ac:dyDescent="0.3">
      <c r="A7941">
        <v>7939</v>
      </c>
      <c r="B7941">
        <v>0.26483225157692603</v>
      </c>
      <c r="C7941">
        <v>9.3643801132787904E-2</v>
      </c>
    </row>
    <row r="7942" spans="1:3" x14ac:dyDescent="0.3">
      <c r="A7942">
        <v>7940</v>
      </c>
      <c r="B7942">
        <v>0.26483225157692603</v>
      </c>
      <c r="C7942">
        <v>9.3580868470736295E-2</v>
      </c>
    </row>
    <row r="7943" spans="1:3" x14ac:dyDescent="0.3">
      <c r="A7943">
        <v>7941</v>
      </c>
      <c r="B7943">
        <v>0.26478654355974002</v>
      </c>
      <c r="C7943">
        <v>9.3580868470736295E-2</v>
      </c>
    </row>
    <row r="7944" spans="1:3" x14ac:dyDescent="0.3">
      <c r="A7944">
        <v>7942</v>
      </c>
      <c r="B7944">
        <v>0.26476368955114699</v>
      </c>
      <c r="C7944">
        <v>9.3517935808684699E-2</v>
      </c>
    </row>
    <row r="7945" spans="1:3" x14ac:dyDescent="0.3">
      <c r="A7945">
        <v>7943</v>
      </c>
      <c r="B7945">
        <v>0.264695127525367</v>
      </c>
      <c r="C7945">
        <v>9.3329137822529898E-2</v>
      </c>
    </row>
    <row r="7946" spans="1:3" x14ac:dyDescent="0.3">
      <c r="A7946">
        <v>7944</v>
      </c>
      <c r="B7946">
        <v>0.264695127525367</v>
      </c>
      <c r="C7946">
        <v>9.3329137822529898E-2</v>
      </c>
    </row>
    <row r="7947" spans="1:3" x14ac:dyDescent="0.3">
      <c r="A7947">
        <v>7945</v>
      </c>
      <c r="B7947">
        <v>0.26464941950818099</v>
      </c>
      <c r="C7947">
        <v>9.3266205160478205E-2</v>
      </c>
    </row>
    <row r="7948" spans="1:3" x14ac:dyDescent="0.3">
      <c r="A7948">
        <v>7946</v>
      </c>
      <c r="B7948">
        <v>0.26462656549958802</v>
      </c>
      <c r="C7948">
        <v>9.3266205160478205E-2</v>
      </c>
    </row>
    <row r="7949" spans="1:3" x14ac:dyDescent="0.3">
      <c r="A7949">
        <v>7947</v>
      </c>
      <c r="B7949">
        <v>0.26462656549958802</v>
      </c>
      <c r="C7949">
        <v>9.3266205160478205E-2</v>
      </c>
    </row>
    <row r="7950" spans="1:3" x14ac:dyDescent="0.3">
      <c r="A7950">
        <v>7948</v>
      </c>
      <c r="B7950">
        <v>0.26458085748240201</v>
      </c>
      <c r="C7950">
        <v>9.3266205160478205E-2</v>
      </c>
    </row>
    <row r="7951" spans="1:3" x14ac:dyDescent="0.3">
      <c r="A7951">
        <v>7949</v>
      </c>
      <c r="B7951">
        <v>0.26458085748240201</v>
      </c>
      <c r="C7951">
        <v>9.3266205160478205E-2</v>
      </c>
    </row>
    <row r="7952" spans="1:3" x14ac:dyDescent="0.3">
      <c r="A7952">
        <v>7950</v>
      </c>
      <c r="B7952">
        <v>0.26451229545662303</v>
      </c>
      <c r="C7952">
        <v>9.3203272498426595E-2</v>
      </c>
    </row>
    <row r="7953" spans="1:3" x14ac:dyDescent="0.3">
      <c r="A7953">
        <v>7951</v>
      </c>
      <c r="B7953">
        <v>0.26448944144802999</v>
      </c>
      <c r="C7953">
        <v>9.3203272498426595E-2</v>
      </c>
    </row>
    <row r="7954" spans="1:3" x14ac:dyDescent="0.3">
      <c r="A7954">
        <v>7952</v>
      </c>
      <c r="B7954">
        <v>0.26446658743943602</v>
      </c>
      <c r="C7954">
        <v>9.3140339836375097E-2</v>
      </c>
    </row>
    <row r="7955" spans="1:3" x14ac:dyDescent="0.3">
      <c r="A7955">
        <v>7953</v>
      </c>
      <c r="B7955">
        <v>0.26446658743943602</v>
      </c>
      <c r="C7955">
        <v>9.3077407174323404E-2</v>
      </c>
    </row>
    <row r="7956" spans="1:3" x14ac:dyDescent="0.3">
      <c r="A7956">
        <v>7954</v>
      </c>
      <c r="B7956">
        <v>0.26444373343084299</v>
      </c>
      <c r="C7956">
        <v>9.3077407174323404E-2</v>
      </c>
    </row>
    <row r="7957" spans="1:3" x14ac:dyDescent="0.3">
      <c r="A7957">
        <v>7955</v>
      </c>
      <c r="B7957">
        <v>0.26442087942225001</v>
      </c>
      <c r="C7957">
        <v>9.3077407174323404E-2</v>
      </c>
    </row>
    <row r="7958" spans="1:3" x14ac:dyDescent="0.3">
      <c r="A7958">
        <v>7956</v>
      </c>
      <c r="B7958">
        <v>0.26439802541365698</v>
      </c>
      <c r="C7958">
        <v>9.3077407174323404E-2</v>
      </c>
    </row>
    <row r="7959" spans="1:3" x14ac:dyDescent="0.3">
      <c r="A7959">
        <v>7957</v>
      </c>
      <c r="B7959">
        <v>0.26439802541365698</v>
      </c>
      <c r="C7959">
        <v>9.3014474512271794E-2</v>
      </c>
    </row>
    <row r="7960" spans="1:3" x14ac:dyDescent="0.3">
      <c r="A7960">
        <v>7958</v>
      </c>
      <c r="B7960">
        <v>0.264375171405064</v>
      </c>
      <c r="C7960">
        <v>9.3014474512271794E-2</v>
      </c>
    </row>
    <row r="7961" spans="1:3" x14ac:dyDescent="0.3">
      <c r="A7961">
        <v>7959</v>
      </c>
      <c r="B7961">
        <v>0.26435231739647103</v>
      </c>
      <c r="C7961">
        <v>9.2951541850220198E-2</v>
      </c>
    </row>
    <row r="7962" spans="1:3" x14ac:dyDescent="0.3">
      <c r="A7962">
        <v>7960</v>
      </c>
      <c r="B7962">
        <v>0.26432946338787799</v>
      </c>
      <c r="C7962">
        <v>9.2888609188168603E-2</v>
      </c>
    </row>
    <row r="7963" spans="1:3" x14ac:dyDescent="0.3">
      <c r="A7963">
        <v>7961</v>
      </c>
      <c r="B7963">
        <v>0.26430660937928502</v>
      </c>
      <c r="C7963">
        <v>9.2888609188168603E-2</v>
      </c>
    </row>
    <row r="7964" spans="1:3" x14ac:dyDescent="0.3">
      <c r="A7964">
        <v>7962</v>
      </c>
      <c r="B7964">
        <v>0.26430660937928502</v>
      </c>
      <c r="C7964">
        <v>9.2888609188168603E-2</v>
      </c>
    </row>
    <row r="7965" spans="1:3" x14ac:dyDescent="0.3">
      <c r="A7965">
        <v>7963</v>
      </c>
      <c r="B7965">
        <v>0.26428375537069199</v>
      </c>
      <c r="C7965">
        <v>9.2888609188168603E-2</v>
      </c>
    </row>
    <row r="7966" spans="1:3" x14ac:dyDescent="0.3">
      <c r="A7966">
        <v>7964</v>
      </c>
      <c r="B7966">
        <v>0.26414663131913302</v>
      </c>
      <c r="C7966">
        <v>9.2825676526117007E-2</v>
      </c>
    </row>
    <row r="7967" spans="1:3" x14ac:dyDescent="0.3">
      <c r="A7967">
        <v>7965</v>
      </c>
      <c r="B7967">
        <v>0.26412377731053999</v>
      </c>
      <c r="C7967">
        <v>9.2825676526117007E-2</v>
      </c>
    </row>
    <row r="7968" spans="1:3" x14ac:dyDescent="0.3">
      <c r="A7968">
        <v>7966</v>
      </c>
      <c r="B7968">
        <v>0.26405521528476</v>
      </c>
      <c r="C7968">
        <v>9.2762743864065397E-2</v>
      </c>
    </row>
    <row r="7969" spans="1:3" x14ac:dyDescent="0.3">
      <c r="A7969">
        <v>7967</v>
      </c>
      <c r="B7969">
        <v>0.26403236127616703</v>
      </c>
      <c r="C7969">
        <v>9.2699811202013802E-2</v>
      </c>
    </row>
    <row r="7970" spans="1:3" x14ac:dyDescent="0.3">
      <c r="A7970">
        <v>7968</v>
      </c>
      <c r="B7970">
        <v>0.26396379925038799</v>
      </c>
      <c r="C7970">
        <v>9.2636878539962206E-2</v>
      </c>
    </row>
    <row r="7971" spans="1:3" x14ac:dyDescent="0.3">
      <c r="A7971">
        <v>7969</v>
      </c>
      <c r="B7971">
        <v>0.26394094524179501</v>
      </c>
      <c r="C7971">
        <v>9.2573945877910596E-2</v>
      </c>
    </row>
    <row r="7972" spans="1:3" x14ac:dyDescent="0.3">
      <c r="A7972">
        <v>7970</v>
      </c>
      <c r="B7972">
        <v>0.263849529207422</v>
      </c>
      <c r="C7972">
        <v>9.2511013215859E-2</v>
      </c>
    </row>
    <row r="7973" spans="1:3" x14ac:dyDescent="0.3">
      <c r="A7973">
        <v>7971</v>
      </c>
      <c r="B7973">
        <v>0.26382667519882902</v>
      </c>
      <c r="C7973">
        <v>9.2448080553807405E-2</v>
      </c>
    </row>
    <row r="7974" spans="1:3" x14ac:dyDescent="0.3">
      <c r="A7974">
        <v>7972</v>
      </c>
      <c r="B7974">
        <v>0.26382667519882902</v>
      </c>
      <c r="C7974">
        <v>9.2385147891755795E-2</v>
      </c>
    </row>
    <row r="7975" spans="1:3" x14ac:dyDescent="0.3">
      <c r="A7975">
        <v>7973</v>
      </c>
      <c r="B7975">
        <v>0.26380382119023599</v>
      </c>
      <c r="C7975">
        <v>9.2322215229704199E-2</v>
      </c>
    </row>
    <row r="7976" spans="1:3" x14ac:dyDescent="0.3">
      <c r="A7976">
        <v>7974</v>
      </c>
      <c r="B7976">
        <v>0.26380382119023599</v>
      </c>
      <c r="C7976">
        <v>9.2322215229704199E-2</v>
      </c>
    </row>
    <row r="7977" spans="1:3" x14ac:dyDescent="0.3">
      <c r="A7977">
        <v>7975</v>
      </c>
      <c r="B7977">
        <v>0.26378096718164301</v>
      </c>
      <c r="C7977">
        <v>9.2322215229704199E-2</v>
      </c>
    </row>
    <row r="7978" spans="1:3" x14ac:dyDescent="0.3">
      <c r="A7978">
        <v>7976</v>
      </c>
      <c r="B7978">
        <v>0.26378096718164301</v>
      </c>
      <c r="C7978">
        <v>9.2196349905600994E-2</v>
      </c>
    </row>
    <row r="7979" spans="1:3" x14ac:dyDescent="0.3">
      <c r="A7979">
        <v>7977</v>
      </c>
      <c r="B7979">
        <v>0.26375811317304998</v>
      </c>
      <c r="C7979">
        <v>9.2196349905600994E-2</v>
      </c>
    </row>
    <row r="7980" spans="1:3" x14ac:dyDescent="0.3">
      <c r="A7980">
        <v>7978</v>
      </c>
      <c r="B7980">
        <v>0.26375811317304998</v>
      </c>
      <c r="C7980">
        <v>9.2196349905600994E-2</v>
      </c>
    </row>
    <row r="7981" spans="1:3" x14ac:dyDescent="0.3">
      <c r="A7981">
        <v>7979</v>
      </c>
      <c r="B7981">
        <v>0.263735259164457</v>
      </c>
      <c r="C7981">
        <v>9.2133417243549398E-2</v>
      </c>
    </row>
    <row r="7982" spans="1:3" x14ac:dyDescent="0.3">
      <c r="A7982">
        <v>7980</v>
      </c>
      <c r="B7982">
        <v>0.263689551147271</v>
      </c>
      <c r="C7982">
        <v>9.2133417243549398E-2</v>
      </c>
    </row>
    <row r="7983" spans="1:3" x14ac:dyDescent="0.3">
      <c r="A7983">
        <v>7981</v>
      </c>
      <c r="B7983">
        <v>0.26366669713867802</v>
      </c>
      <c r="C7983">
        <v>9.2133417243549398E-2</v>
      </c>
    </row>
    <row r="7984" spans="1:3" x14ac:dyDescent="0.3">
      <c r="A7984">
        <v>7982</v>
      </c>
      <c r="B7984">
        <v>0.26364384313008499</v>
      </c>
      <c r="C7984">
        <v>9.2070484581497802E-2</v>
      </c>
    </row>
    <row r="7985" spans="1:3" x14ac:dyDescent="0.3">
      <c r="A7985">
        <v>7983</v>
      </c>
      <c r="B7985">
        <v>0.26364384313008499</v>
      </c>
      <c r="C7985">
        <v>9.2070484581497802E-2</v>
      </c>
    </row>
    <row r="7986" spans="1:3" x14ac:dyDescent="0.3">
      <c r="A7986">
        <v>7984</v>
      </c>
      <c r="B7986">
        <v>0.263575281104305</v>
      </c>
      <c r="C7986">
        <v>9.19446192573945E-2</v>
      </c>
    </row>
    <row r="7987" spans="1:3" x14ac:dyDescent="0.3">
      <c r="A7987">
        <v>7985</v>
      </c>
      <c r="B7987">
        <v>0.263575281104305</v>
      </c>
      <c r="C7987">
        <v>9.19446192573945E-2</v>
      </c>
    </row>
    <row r="7988" spans="1:3" x14ac:dyDescent="0.3">
      <c r="A7988">
        <v>7986</v>
      </c>
      <c r="B7988">
        <v>0.26355242709571203</v>
      </c>
      <c r="C7988">
        <v>9.19446192573945E-2</v>
      </c>
    </row>
    <row r="7989" spans="1:3" x14ac:dyDescent="0.3">
      <c r="A7989">
        <v>7987</v>
      </c>
      <c r="B7989">
        <v>0.26348386506993299</v>
      </c>
      <c r="C7989">
        <v>9.19446192573945E-2</v>
      </c>
    </row>
    <row r="7990" spans="1:3" x14ac:dyDescent="0.3">
      <c r="A7990">
        <v>7988</v>
      </c>
      <c r="B7990">
        <v>0.26348386506993299</v>
      </c>
      <c r="C7990">
        <v>9.1881686595342904E-2</v>
      </c>
    </row>
    <row r="7991" spans="1:3" x14ac:dyDescent="0.3">
      <c r="A7991">
        <v>7989</v>
      </c>
      <c r="B7991">
        <v>0.26346101106134001</v>
      </c>
      <c r="C7991">
        <v>9.1881686595342904E-2</v>
      </c>
    </row>
    <row r="7992" spans="1:3" x14ac:dyDescent="0.3">
      <c r="A7992">
        <v>7990</v>
      </c>
      <c r="B7992">
        <v>0.26339244903555997</v>
      </c>
      <c r="C7992">
        <v>9.1881686595342904E-2</v>
      </c>
    </row>
    <row r="7993" spans="1:3" x14ac:dyDescent="0.3">
      <c r="A7993">
        <v>7991</v>
      </c>
      <c r="B7993">
        <v>0.26339244903555997</v>
      </c>
      <c r="C7993">
        <v>9.1818753933291294E-2</v>
      </c>
    </row>
    <row r="7994" spans="1:3" x14ac:dyDescent="0.3">
      <c r="A7994">
        <v>7992</v>
      </c>
      <c r="B7994">
        <v>0.26339244903555997</v>
      </c>
      <c r="C7994">
        <v>9.1692888609188103E-2</v>
      </c>
    </row>
    <row r="7995" spans="1:3" x14ac:dyDescent="0.3">
      <c r="A7995">
        <v>7993</v>
      </c>
      <c r="B7995">
        <v>0.263369595026967</v>
      </c>
      <c r="C7995">
        <v>9.1692888609188103E-2</v>
      </c>
    </row>
    <row r="7996" spans="1:3" x14ac:dyDescent="0.3">
      <c r="A7996">
        <v>7994</v>
      </c>
      <c r="B7996">
        <v>0.26332388700978099</v>
      </c>
      <c r="C7996">
        <v>9.1629955947136493E-2</v>
      </c>
    </row>
    <row r="7997" spans="1:3" x14ac:dyDescent="0.3">
      <c r="A7997">
        <v>7995</v>
      </c>
      <c r="B7997">
        <v>0.26330103300118801</v>
      </c>
      <c r="C7997">
        <v>9.1629955947136493E-2</v>
      </c>
    </row>
    <row r="7998" spans="1:3" x14ac:dyDescent="0.3">
      <c r="A7998">
        <v>7996</v>
      </c>
      <c r="B7998">
        <v>0.26327817899259498</v>
      </c>
      <c r="C7998">
        <v>9.1567023285084898E-2</v>
      </c>
    </row>
    <row r="7999" spans="1:3" x14ac:dyDescent="0.3">
      <c r="A7999">
        <v>7997</v>
      </c>
      <c r="B7999">
        <v>0.26327817899259498</v>
      </c>
      <c r="C7999">
        <v>9.1504090623033302E-2</v>
      </c>
    </row>
    <row r="8000" spans="1:3" x14ac:dyDescent="0.3">
      <c r="A8000">
        <v>7998</v>
      </c>
      <c r="B8000">
        <v>0.26327817899259498</v>
      </c>
      <c r="C8000">
        <v>9.1441157960981706E-2</v>
      </c>
    </row>
    <row r="8001" spans="1:3" x14ac:dyDescent="0.3">
      <c r="A8001">
        <v>7999</v>
      </c>
      <c r="B8001">
        <v>0.26323247097540903</v>
      </c>
      <c r="C8001">
        <v>9.1441157960981706E-2</v>
      </c>
    </row>
    <row r="8002" spans="1:3" x14ac:dyDescent="0.3">
      <c r="A8002">
        <v>8000</v>
      </c>
      <c r="B8002">
        <v>0.26318676295822202</v>
      </c>
      <c r="C8002">
        <v>9.1441157960981706E-2</v>
      </c>
    </row>
    <row r="8003" spans="1:3" x14ac:dyDescent="0.3">
      <c r="A8003">
        <v>8001</v>
      </c>
      <c r="B8003">
        <v>0.26318676295822202</v>
      </c>
      <c r="C8003">
        <v>9.1378225298930096E-2</v>
      </c>
    </row>
    <row r="8004" spans="1:3" x14ac:dyDescent="0.3">
      <c r="A8004">
        <v>8002</v>
      </c>
      <c r="B8004">
        <v>0.26316390894962899</v>
      </c>
      <c r="C8004">
        <v>9.1315292636878501E-2</v>
      </c>
    </row>
    <row r="8005" spans="1:3" x14ac:dyDescent="0.3">
      <c r="A8005">
        <v>8003</v>
      </c>
      <c r="B8005">
        <v>0.26314105494103601</v>
      </c>
      <c r="C8005">
        <v>9.1252359974826905E-2</v>
      </c>
    </row>
    <row r="8006" spans="1:3" x14ac:dyDescent="0.3">
      <c r="A8006">
        <v>8004</v>
      </c>
      <c r="B8006">
        <v>0.26311820093244298</v>
      </c>
      <c r="C8006">
        <v>9.1252359974826905E-2</v>
      </c>
    </row>
    <row r="8007" spans="1:3" x14ac:dyDescent="0.3">
      <c r="A8007">
        <v>8005</v>
      </c>
      <c r="B8007">
        <v>0.26309534692385</v>
      </c>
      <c r="C8007">
        <v>9.1252359974826905E-2</v>
      </c>
    </row>
    <row r="8008" spans="1:3" x14ac:dyDescent="0.3">
      <c r="A8008">
        <v>8006</v>
      </c>
      <c r="B8008">
        <v>0.263049638906664</v>
      </c>
      <c r="C8008">
        <v>9.1252359974826905E-2</v>
      </c>
    </row>
    <row r="8009" spans="1:3" x14ac:dyDescent="0.3">
      <c r="A8009">
        <v>8007</v>
      </c>
      <c r="B8009">
        <v>0.26300393088947799</v>
      </c>
      <c r="C8009">
        <v>9.1252359974826905E-2</v>
      </c>
    </row>
    <row r="8010" spans="1:3" x14ac:dyDescent="0.3">
      <c r="A8010">
        <v>8008</v>
      </c>
      <c r="B8010">
        <v>0.26298107688088401</v>
      </c>
      <c r="C8010">
        <v>9.1189427312775295E-2</v>
      </c>
    </row>
    <row r="8011" spans="1:3" x14ac:dyDescent="0.3">
      <c r="A8011">
        <v>8009</v>
      </c>
      <c r="B8011">
        <v>0.26298107688088401</v>
      </c>
      <c r="C8011">
        <v>9.1000629326620494E-2</v>
      </c>
    </row>
    <row r="8012" spans="1:3" x14ac:dyDescent="0.3">
      <c r="A8012">
        <v>8010</v>
      </c>
      <c r="B8012">
        <v>0.26295822287229098</v>
      </c>
      <c r="C8012">
        <v>9.1000629326620494E-2</v>
      </c>
    </row>
    <row r="8013" spans="1:3" x14ac:dyDescent="0.3">
      <c r="A8013">
        <v>8011</v>
      </c>
      <c r="B8013">
        <v>0.262935368863698</v>
      </c>
      <c r="C8013">
        <v>9.0937696664568898E-2</v>
      </c>
    </row>
    <row r="8014" spans="1:3" x14ac:dyDescent="0.3">
      <c r="A8014">
        <v>8012</v>
      </c>
      <c r="B8014">
        <v>0.26291251485510497</v>
      </c>
      <c r="C8014">
        <v>9.0874764002517303E-2</v>
      </c>
    </row>
    <row r="8015" spans="1:3" x14ac:dyDescent="0.3">
      <c r="A8015">
        <v>8013</v>
      </c>
      <c r="B8015">
        <v>0.26291251485510497</v>
      </c>
      <c r="C8015">
        <v>9.0874764002517303E-2</v>
      </c>
    </row>
    <row r="8016" spans="1:3" x14ac:dyDescent="0.3">
      <c r="A8016">
        <v>8014</v>
      </c>
      <c r="B8016">
        <v>0.262889660846512</v>
      </c>
      <c r="C8016">
        <v>9.0811831340465707E-2</v>
      </c>
    </row>
    <row r="8017" spans="1:3" x14ac:dyDescent="0.3">
      <c r="A8017">
        <v>8015</v>
      </c>
      <c r="B8017">
        <v>0.262889660846512</v>
      </c>
      <c r="C8017">
        <v>9.0811831340465707E-2</v>
      </c>
    </row>
    <row r="8018" spans="1:3" x14ac:dyDescent="0.3">
      <c r="A8018">
        <v>8016</v>
      </c>
      <c r="B8018">
        <v>0.26286680683791902</v>
      </c>
      <c r="C8018">
        <v>9.0811831340465707E-2</v>
      </c>
    </row>
    <row r="8019" spans="1:3" x14ac:dyDescent="0.3">
      <c r="A8019">
        <v>8017</v>
      </c>
      <c r="B8019">
        <v>0.26286680683791902</v>
      </c>
      <c r="C8019">
        <v>9.0811831340465707E-2</v>
      </c>
    </row>
    <row r="8020" spans="1:3" x14ac:dyDescent="0.3">
      <c r="A8020">
        <v>8018</v>
      </c>
      <c r="B8020">
        <v>0.26279824481213998</v>
      </c>
      <c r="C8020">
        <v>9.0811831340465707E-2</v>
      </c>
    </row>
    <row r="8021" spans="1:3" x14ac:dyDescent="0.3">
      <c r="A8021">
        <v>8019</v>
      </c>
      <c r="B8021">
        <v>0.26277539080354601</v>
      </c>
      <c r="C8021">
        <v>9.0748898678414097E-2</v>
      </c>
    </row>
    <row r="8022" spans="1:3" x14ac:dyDescent="0.3">
      <c r="A8022">
        <v>8020</v>
      </c>
      <c r="B8022">
        <v>0.26270682877776702</v>
      </c>
      <c r="C8022">
        <v>9.0748898678414097E-2</v>
      </c>
    </row>
    <row r="8023" spans="1:3" x14ac:dyDescent="0.3">
      <c r="A8023">
        <v>8021</v>
      </c>
      <c r="B8023">
        <v>0.26270682877776702</v>
      </c>
      <c r="C8023">
        <v>9.0748898678414097E-2</v>
      </c>
    </row>
    <row r="8024" spans="1:3" x14ac:dyDescent="0.3">
      <c r="A8024">
        <v>8022</v>
      </c>
      <c r="B8024">
        <v>0.26270682877776702</v>
      </c>
      <c r="C8024">
        <v>9.0748898678414097E-2</v>
      </c>
    </row>
    <row r="8025" spans="1:3" x14ac:dyDescent="0.3">
      <c r="A8025">
        <v>8023</v>
      </c>
      <c r="B8025">
        <v>0.26270682877776702</v>
      </c>
      <c r="C8025">
        <v>9.0748898678414097E-2</v>
      </c>
    </row>
    <row r="8026" spans="1:3" x14ac:dyDescent="0.3">
      <c r="A8026">
        <v>8024</v>
      </c>
      <c r="B8026">
        <v>0.26266112076058101</v>
      </c>
      <c r="C8026">
        <v>9.0685966016362501E-2</v>
      </c>
    </row>
    <row r="8027" spans="1:3" x14ac:dyDescent="0.3">
      <c r="A8027">
        <v>8025</v>
      </c>
      <c r="B8027">
        <v>0.26266112076058101</v>
      </c>
      <c r="C8027">
        <v>9.0623033354310795E-2</v>
      </c>
    </row>
    <row r="8028" spans="1:3" x14ac:dyDescent="0.3">
      <c r="A8028">
        <v>8026</v>
      </c>
      <c r="B8028">
        <v>0.26263826675198798</v>
      </c>
      <c r="C8028">
        <v>9.0623033354310795E-2</v>
      </c>
    </row>
    <row r="8029" spans="1:3" x14ac:dyDescent="0.3">
      <c r="A8029">
        <v>8027</v>
      </c>
      <c r="B8029">
        <v>0.26263826675198798</v>
      </c>
      <c r="C8029">
        <v>9.0560100692259296E-2</v>
      </c>
    </row>
    <row r="8030" spans="1:3" x14ac:dyDescent="0.3">
      <c r="A8030">
        <v>8028</v>
      </c>
      <c r="B8030">
        <v>0.262615412743395</v>
      </c>
      <c r="C8030">
        <v>9.0560100692259296E-2</v>
      </c>
    </row>
    <row r="8031" spans="1:3" x14ac:dyDescent="0.3">
      <c r="A8031">
        <v>8029</v>
      </c>
      <c r="B8031">
        <v>0.26259255873480197</v>
      </c>
      <c r="C8031">
        <v>9.0560100692259296E-2</v>
      </c>
    </row>
    <row r="8032" spans="1:3" x14ac:dyDescent="0.3">
      <c r="A8032">
        <v>8030</v>
      </c>
      <c r="B8032">
        <v>0.262569704726208</v>
      </c>
      <c r="C8032">
        <v>9.0497168030207603E-2</v>
      </c>
    </row>
    <row r="8033" spans="1:3" x14ac:dyDescent="0.3">
      <c r="A8033">
        <v>8031</v>
      </c>
      <c r="B8033">
        <v>0.26250114270042901</v>
      </c>
      <c r="C8033">
        <v>9.0497168030207603E-2</v>
      </c>
    </row>
    <row r="8034" spans="1:3" x14ac:dyDescent="0.3">
      <c r="A8034">
        <v>8032</v>
      </c>
      <c r="B8034">
        <v>0.26250114270042901</v>
      </c>
      <c r="C8034">
        <v>9.0434235368155994E-2</v>
      </c>
    </row>
    <row r="8035" spans="1:3" x14ac:dyDescent="0.3">
      <c r="A8035">
        <v>8033</v>
      </c>
      <c r="B8035">
        <v>0.26250114270042901</v>
      </c>
      <c r="C8035">
        <v>9.0434235368155994E-2</v>
      </c>
    </row>
    <row r="8036" spans="1:3" x14ac:dyDescent="0.3">
      <c r="A8036">
        <v>8034</v>
      </c>
      <c r="B8036">
        <v>0.26243258067464997</v>
      </c>
      <c r="C8036">
        <v>9.0434235368155994E-2</v>
      </c>
    </row>
    <row r="8037" spans="1:3" x14ac:dyDescent="0.3">
      <c r="A8037">
        <v>8035</v>
      </c>
      <c r="B8037">
        <v>0.262409726666057</v>
      </c>
      <c r="C8037">
        <v>9.0371302706104398E-2</v>
      </c>
    </row>
    <row r="8038" spans="1:3" x14ac:dyDescent="0.3">
      <c r="A8038">
        <v>8036</v>
      </c>
      <c r="B8038">
        <v>0.262409726666057</v>
      </c>
      <c r="C8038">
        <v>9.0371302706104398E-2</v>
      </c>
    </row>
    <row r="8039" spans="1:3" x14ac:dyDescent="0.3">
      <c r="A8039">
        <v>8037</v>
      </c>
      <c r="B8039">
        <v>0.26238687265746402</v>
      </c>
      <c r="C8039">
        <v>9.0308370044052802E-2</v>
      </c>
    </row>
    <row r="8040" spans="1:3" x14ac:dyDescent="0.3">
      <c r="A8040">
        <v>8038</v>
      </c>
      <c r="B8040">
        <v>0.26238687265746402</v>
      </c>
      <c r="C8040">
        <v>9.0245437382001206E-2</v>
      </c>
    </row>
    <row r="8041" spans="1:3" x14ac:dyDescent="0.3">
      <c r="A8041">
        <v>8039</v>
      </c>
      <c r="B8041">
        <v>0.26236401864887099</v>
      </c>
      <c r="C8041">
        <v>9.0245437382001206E-2</v>
      </c>
    </row>
    <row r="8042" spans="1:3" x14ac:dyDescent="0.3">
      <c r="A8042">
        <v>8040</v>
      </c>
      <c r="B8042">
        <v>0.26234116464027701</v>
      </c>
      <c r="C8042">
        <v>9.0245437382001206E-2</v>
      </c>
    </row>
    <row r="8043" spans="1:3" x14ac:dyDescent="0.3">
      <c r="A8043">
        <v>8041</v>
      </c>
      <c r="B8043">
        <v>0.26234116464027701</v>
      </c>
      <c r="C8043">
        <v>9.0182504719949597E-2</v>
      </c>
    </row>
    <row r="8044" spans="1:3" x14ac:dyDescent="0.3">
      <c r="A8044">
        <v>8042</v>
      </c>
      <c r="B8044">
        <v>0.26229545662309101</v>
      </c>
      <c r="C8044">
        <v>9.0119572057898001E-2</v>
      </c>
    </row>
    <row r="8045" spans="1:3" x14ac:dyDescent="0.3">
      <c r="A8045">
        <v>8043</v>
      </c>
      <c r="B8045">
        <v>0.262249748605905</v>
      </c>
      <c r="C8045">
        <v>9.0119572057898001E-2</v>
      </c>
    </row>
    <row r="8046" spans="1:3" x14ac:dyDescent="0.3">
      <c r="A8046">
        <v>8044</v>
      </c>
      <c r="B8046">
        <v>0.26222689459731202</v>
      </c>
      <c r="C8046">
        <v>9.0119572057898001E-2</v>
      </c>
    </row>
    <row r="8047" spans="1:3" x14ac:dyDescent="0.3">
      <c r="A8047">
        <v>8045</v>
      </c>
      <c r="B8047">
        <v>0.26215833257153298</v>
      </c>
      <c r="C8047">
        <v>9.0056639395846405E-2</v>
      </c>
    </row>
    <row r="8048" spans="1:3" x14ac:dyDescent="0.3">
      <c r="A8048">
        <v>8046</v>
      </c>
      <c r="B8048">
        <v>0.26215833257153298</v>
      </c>
      <c r="C8048">
        <v>9.0056639395846405E-2</v>
      </c>
    </row>
    <row r="8049" spans="1:3" x14ac:dyDescent="0.3">
      <c r="A8049">
        <v>8047</v>
      </c>
      <c r="B8049">
        <v>0.26211262455434597</v>
      </c>
      <c r="C8049">
        <v>9.0056639395846405E-2</v>
      </c>
    </row>
    <row r="8050" spans="1:3" x14ac:dyDescent="0.3">
      <c r="A8050">
        <v>8048</v>
      </c>
      <c r="B8050">
        <v>0.262089770545753</v>
      </c>
      <c r="C8050">
        <v>9.0056639395846405E-2</v>
      </c>
    </row>
    <row r="8051" spans="1:3" x14ac:dyDescent="0.3">
      <c r="A8051">
        <v>8049</v>
      </c>
      <c r="B8051">
        <v>0.26204406252856699</v>
      </c>
      <c r="C8051">
        <v>8.99307740717432E-2</v>
      </c>
    </row>
    <row r="8052" spans="1:3" x14ac:dyDescent="0.3">
      <c r="A8052">
        <v>8050</v>
      </c>
      <c r="B8052">
        <v>0.26204406252856699</v>
      </c>
      <c r="C8052">
        <v>8.99307740717432E-2</v>
      </c>
    </row>
    <row r="8053" spans="1:3" x14ac:dyDescent="0.3">
      <c r="A8053">
        <v>8051</v>
      </c>
      <c r="B8053">
        <v>0.26197550050278801</v>
      </c>
      <c r="C8053">
        <v>8.99307740717432E-2</v>
      </c>
    </row>
    <row r="8054" spans="1:3" x14ac:dyDescent="0.3">
      <c r="A8054">
        <v>8052</v>
      </c>
      <c r="B8054">
        <v>0.26197550050278801</v>
      </c>
      <c r="C8054">
        <v>8.9867841409691604E-2</v>
      </c>
    </row>
    <row r="8055" spans="1:3" x14ac:dyDescent="0.3">
      <c r="A8055">
        <v>8053</v>
      </c>
      <c r="B8055">
        <v>0.26195264649419497</v>
      </c>
      <c r="C8055">
        <v>8.9867841409691604E-2</v>
      </c>
    </row>
    <row r="8056" spans="1:3" x14ac:dyDescent="0.3">
      <c r="A8056">
        <v>8054</v>
      </c>
      <c r="B8056">
        <v>0.26195264649419497</v>
      </c>
      <c r="C8056">
        <v>8.9804908747639994E-2</v>
      </c>
    </row>
    <row r="8057" spans="1:3" x14ac:dyDescent="0.3">
      <c r="A8057">
        <v>8055</v>
      </c>
      <c r="B8057">
        <v>0.261929792485601</v>
      </c>
      <c r="C8057">
        <v>8.9804908747639994E-2</v>
      </c>
    </row>
    <row r="8058" spans="1:3" x14ac:dyDescent="0.3">
      <c r="A8058">
        <v>8056</v>
      </c>
      <c r="B8058">
        <v>0.26186123045982201</v>
      </c>
      <c r="C8058">
        <v>8.9741976085588399E-2</v>
      </c>
    </row>
    <row r="8059" spans="1:3" x14ac:dyDescent="0.3">
      <c r="A8059">
        <v>8057</v>
      </c>
      <c r="B8059">
        <v>0.26183837645122898</v>
      </c>
      <c r="C8059">
        <v>8.9741976085588399E-2</v>
      </c>
    </row>
    <row r="8060" spans="1:3" x14ac:dyDescent="0.3">
      <c r="A8060">
        <v>8058</v>
      </c>
      <c r="B8060">
        <v>0.26174696041685702</v>
      </c>
      <c r="C8060">
        <v>8.9741976085588399E-2</v>
      </c>
    </row>
    <row r="8061" spans="1:3" x14ac:dyDescent="0.3">
      <c r="A8061">
        <v>8059</v>
      </c>
      <c r="B8061">
        <v>0.26172410640826399</v>
      </c>
      <c r="C8061">
        <v>8.9741976085588399E-2</v>
      </c>
    </row>
    <row r="8062" spans="1:3" x14ac:dyDescent="0.3">
      <c r="A8062">
        <v>8060</v>
      </c>
      <c r="B8062">
        <v>0.26167839839107698</v>
      </c>
      <c r="C8062">
        <v>8.9679043423536803E-2</v>
      </c>
    </row>
    <row r="8063" spans="1:3" x14ac:dyDescent="0.3">
      <c r="A8063">
        <v>8061</v>
      </c>
      <c r="B8063">
        <v>0.26163269037389097</v>
      </c>
      <c r="C8063">
        <v>8.9679043423536803E-2</v>
      </c>
    </row>
    <row r="8064" spans="1:3" x14ac:dyDescent="0.3">
      <c r="A8064">
        <v>8062</v>
      </c>
      <c r="B8064">
        <v>0.26158698235670502</v>
      </c>
      <c r="C8064">
        <v>8.9616110761485193E-2</v>
      </c>
    </row>
    <row r="8065" spans="1:3" x14ac:dyDescent="0.3">
      <c r="A8065">
        <v>8063</v>
      </c>
      <c r="B8065">
        <v>0.26158698235670502</v>
      </c>
      <c r="C8065">
        <v>8.9616110761485193E-2</v>
      </c>
    </row>
    <row r="8066" spans="1:3" x14ac:dyDescent="0.3">
      <c r="A8066">
        <v>8064</v>
      </c>
      <c r="B8066">
        <v>0.26151842033092598</v>
      </c>
      <c r="C8066">
        <v>8.9553178099433597E-2</v>
      </c>
    </row>
    <row r="8067" spans="1:3" x14ac:dyDescent="0.3">
      <c r="A8067">
        <v>8065</v>
      </c>
      <c r="B8067">
        <v>0.26149556632233201</v>
      </c>
      <c r="C8067">
        <v>8.9490245437382002E-2</v>
      </c>
    </row>
    <row r="8068" spans="1:3" x14ac:dyDescent="0.3">
      <c r="A8068">
        <v>8066</v>
      </c>
      <c r="B8068">
        <v>0.26142700429655302</v>
      </c>
      <c r="C8068">
        <v>8.9427312775330406E-2</v>
      </c>
    </row>
    <row r="8069" spans="1:3" x14ac:dyDescent="0.3">
      <c r="A8069">
        <v>8067</v>
      </c>
      <c r="B8069">
        <v>0.26142700429655302</v>
      </c>
      <c r="C8069">
        <v>8.9427312775330406E-2</v>
      </c>
    </row>
    <row r="8070" spans="1:3" x14ac:dyDescent="0.3">
      <c r="A8070">
        <v>8068</v>
      </c>
      <c r="B8070">
        <v>0.26140415028795999</v>
      </c>
      <c r="C8070">
        <v>8.9364380113278796E-2</v>
      </c>
    </row>
    <row r="8071" spans="1:3" x14ac:dyDescent="0.3">
      <c r="A8071">
        <v>8069</v>
      </c>
      <c r="B8071">
        <v>0.26135844227077398</v>
      </c>
      <c r="C8071">
        <v>8.9364380113278796E-2</v>
      </c>
    </row>
    <row r="8072" spans="1:3" x14ac:dyDescent="0.3">
      <c r="A8072">
        <v>8070</v>
      </c>
      <c r="B8072">
        <v>0.26135844227077398</v>
      </c>
      <c r="C8072">
        <v>8.9301447451227201E-2</v>
      </c>
    </row>
    <row r="8073" spans="1:3" x14ac:dyDescent="0.3">
      <c r="A8073">
        <v>8071</v>
      </c>
      <c r="B8073">
        <v>0.261289880244995</v>
      </c>
      <c r="C8073">
        <v>8.9238514789175605E-2</v>
      </c>
    </row>
    <row r="8074" spans="1:3" x14ac:dyDescent="0.3">
      <c r="A8074">
        <v>8072</v>
      </c>
      <c r="B8074">
        <v>0.261289880244994</v>
      </c>
      <c r="C8074">
        <v>8.9238514789175605E-2</v>
      </c>
    </row>
    <row r="8075" spans="1:3" x14ac:dyDescent="0.3">
      <c r="A8075">
        <v>8073</v>
      </c>
      <c r="B8075">
        <v>0.26122131821921502</v>
      </c>
      <c r="C8075">
        <v>8.9175582127123898E-2</v>
      </c>
    </row>
    <row r="8076" spans="1:3" x14ac:dyDescent="0.3">
      <c r="A8076">
        <v>8074</v>
      </c>
      <c r="B8076">
        <v>0.26119846421062198</v>
      </c>
      <c r="C8076">
        <v>8.9175582127123898E-2</v>
      </c>
    </row>
    <row r="8077" spans="1:3" x14ac:dyDescent="0.3">
      <c r="A8077">
        <v>8075</v>
      </c>
      <c r="B8077">
        <v>0.26117561020202901</v>
      </c>
      <c r="C8077">
        <v>8.9175582127123898E-2</v>
      </c>
    </row>
    <row r="8078" spans="1:3" x14ac:dyDescent="0.3">
      <c r="A8078">
        <v>8076</v>
      </c>
      <c r="B8078">
        <v>0.26117561020202901</v>
      </c>
      <c r="C8078">
        <v>8.9049716803020706E-2</v>
      </c>
    </row>
    <row r="8079" spans="1:3" x14ac:dyDescent="0.3">
      <c r="A8079">
        <v>8077</v>
      </c>
      <c r="B8079">
        <v>0.26117561020202901</v>
      </c>
      <c r="C8079">
        <v>8.9049716803020706E-2</v>
      </c>
    </row>
    <row r="8080" spans="1:3" x14ac:dyDescent="0.3">
      <c r="A8080">
        <v>8078</v>
      </c>
      <c r="B8080">
        <v>0.26115275619343598</v>
      </c>
      <c r="C8080">
        <v>8.8986784140969097E-2</v>
      </c>
    </row>
    <row r="8081" spans="1:3" x14ac:dyDescent="0.3">
      <c r="A8081">
        <v>8079</v>
      </c>
      <c r="B8081">
        <v>0.26115275619343598</v>
      </c>
      <c r="C8081">
        <v>8.8986784140969097E-2</v>
      </c>
    </row>
    <row r="8082" spans="1:3" x14ac:dyDescent="0.3">
      <c r="A8082">
        <v>8080</v>
      </c>
      <c r="B8082">
        <v>0.261129902184843</v>
      </c>
      <c r="C8082">
        <v>8.8923851478917501E-2</v>
      </c>
    </row>
    <row r="8083" spans="1:3" x14ac:dyDescent="0.3">
      <c r="A8083">
        <v>8081</v>
      </c>
      <c r="B8083">
        <v>0.26103848615046998</v>
      </c>
      <c r="C8083">
        <v>8.8923851478917501E-2</v>
      </c>
    </row>
    <row r="8084" spans="1:3" x14ac:dyDescent="0.3">
      <c r="A8084">
        <v>8082</v>
      </c>
      <c r="B8084">
        <v>0.26101563214187701</v>
      </c>
      <c r="C8084">
        <v>8.8860918816865905E-2</v>
      </c>
    </row>
    <row r="8085" spans="1:3" x14ac:dyDescent="0.3">
      <c r="A8085">
        <v>8083</v>
      </c>
      <c r="B8085">
        <v>0.26101563214187701</v>
      </c>
      <c r="C8085">
        <v>8.8860918816865905E-2</v>
      </c>
    </row>
    <row r="8086" spans="1:3" x14ac:dyDescent="0.3">
      <c r="A8086">
        <v>8084</v>
      </c>
      <c r="B8086">
        <v>0.26101563214187701</v>
      </c>
      <c r="C8086">
        <v>8.8860918816865905E-2</v>
      </c>
    </row>
    <row r="8087" spans="1:3" x14ac:dyDescent="0.3">
      <c r="A8087">
        <v>8085</v>
      </c>
      <c r="B8087">
        <v>0.26099277813328398</v>
      </c>
      <c r="C8087">
        <v>8.8797986154814296E-2</v>
      </c>
    </row>
    <row r="8088" spans="1:3" x14ac:dyDescent="0.3">
      <c r="A8088">
        <v>8086</v>
      </c>
      <c r="B8088">
        <v>0.26094707011609802</v>
      </c>
      <c r="C8088">
        <v>8.8797986154814296E-2</v>
      </c>
    </row>
    <row r="8089" spans="1:3" x14ac:dyDescent="0.3">
      <c r="A8089">
        <v>8087</v>
      </c>
      <c r="B8089">
        <v>0.26085565408172501</v>
      </c>
      <c r="C8089">
        <v>8.87350534927627E-2</v>
      </c>
    </row>
    <row r="8090" spans="1:3" x14ac:dyDescent="0.3">
      <c r="A8090">
        <v>8088</v>
      </c>
      <c r="B8090">
        <v>0.26083280007313198</v>
      </c>
      <c r="C8090">
        <v>8.87350534927627E-2</v>
      </c>
    </row>
    <row r="8091" spans="1:3" x14ac:dyDescent="0.3">
      <c r="A8091">
        <v>8089</v>
      </c>
      <c r="B8091">
        <v>0.26083280007313198</v>
      </c>
      <c r="C8091">
        <v>8.8672120830711104E-2</v>
      </c>
    </row>
    <row r="8092" spans="1:3" x14ac:dyDescent="0.3">
      <c r="A8092">
        <v>8090</v>
      </c>
      <c r="B8092">
        <v>0.26078709205594602</v>
      </c>
      <c r="C8092">
        <v>8.8672120830711104E-2</v>
      </c>
    </row>
    <row r="8093" spans="1:3" x14ac:dyDescent="0.3">
      <c r="A8093">
        <v>8091</v>
      </c>
      <c r="B8093">
        <v>0.26078709205594602</v>
      </c>
      <c r="C8093">
        <v>8.8672120830711104E-2</v>
      </c>
    </row>
    <row r="8094" spans="1:3" x14ac:dyDescent="0.3">
      <c r="A8094">
        <v>8092</v>
      </c>
      <c r="B8094">
        <v>0.26074138403876002</v>
      </c>
      <c r="C8094">
        <v>8.8546255506607899E-2</v>
      </c>
    </row>
    <row r="8095" spans="1:3" x14ac:dyDescent="0.3">
      <c r="A8095">
        <v>8093</v>
      </c>
      <c r="B8095">
        <v>0.26071853003016698</v>
      </c>
      <c r="C8095">
        <v>8.8483322844556303E-2</v>
      </c>
    </row>
    <row r="8096" spans="1:3" x14ac:dyDescent="0.3">
      <c r="A8096">
        <v>8094</v>
      </c>
      <c r="B8096">
        <v>0.26071853003016698</v>
      </c>
      <c r="C8096">
        <v>8.8483322844556303E-2</v>
      </c>
    </row>
    <row r="8097" spans="1:3" x14ac:dyDescent="0.3">
      <c r="A8097">
        <v>8095</v>
      </c>
      <c r="B8097">
        <v>0.26069567602157401</v>
      </c>
      <c r="C8097">
        <v>8.8483322844556303E-2</v>
      </c>
    </row>
    <row r="8098" spans="1:3" x14ac:dyDescent="0.3">
      <c r="A8098">
        <v>8096</v>
      </c>
      <c r="B8098">
        <v>0.26069567602157401</v>
      </c>
      <c r="C8098">
        <v>8.8483322844556303E-2</v>
      </c>
    </row>
    <row r="8099" spans="1:3" x14ac:dyDescent="0.3">
      <c r="A8099">
        <v>8097</v>
      </c>
      <c r="B8099">
        <v>0.26069567602157401</v>
      </c>
      <c r="C8099">
        <v>8.8483322844556303E-2</v>
      </c>
    </row>
    <row r="8100" spans="1:3" x14ac:dyDescent="0.3">
      <c r="A8100">
        <v>8098</v>
      </c>
      <c r="B8100">
        <v>0.260649968004388</v>
      </c>
      <c r="C8100">
        <v>8.8420390182504693E-2</v>
      </c>
    </row>
    <row r="8101" spans="1:3" x14ac:dyDescent="0.3">
      <c r="A8101">
        <v>8099</v>
      </c>
      <c r="B8101">
        <v>0.260649968004387</v>
      </c>
      <c r="C8101">
        <v>8.8357457520453098E-2</v>
      </c>
    </row>
    <row r="8102" spans="1:3" x14ac:dyDescent="0.3">
      <c r="A8102">
        <v>8100</v>
      </c>
      <c r="B8102">
        <v>0.260649968004387</v>
      </c>
      <c r="C8102">
        <v>8.8357457520453098E-2</v>
      </c>
    </row>
    <row r="8103" spans="1:3" x14ac:dyDescent="0.3">
      <c r="A8103">
        <v>8101</v>
      </c>
      <c r="B8103">
        <v>0.26058140597860802</v>
      </c>
      <c r="C8103">
        <v>8.8357457520453098E-2</v>
      </c>
    </row>
    <row r="8104" spans="1:3" x14ac:dyDescent="0.3">
      <c r="A8104">
        <v>8102</v>
      </c>
      <c r="B8104">
        <v>0.26058140597860802</v>
      </c>
      <c r="C8104">
        <v>8.8294524858401502E-2</v>
      </c>
    </row>
    <row r="8105" spans="1:3" x14ac:dyDescent="0.3">
      <c r="A8105">
        <v>8103</v>
      </c>
      <c r="B8105">
        <v>0.26058140597860802</v>
      </c>
      <c r="C8105">
        <v>8.8294524858401502E-2</v>
      </c>
    </row>
    <row r="8106" spans="1:3" x14ac:dyDescent="0.3">
      <c r="A8106">
        <v>8104</v>
      </c>
      <c r="B8106">
        <v>0.26053569796142201</v>
      </c>
      <c r="C8106">
        <v>8.8231592196349906E-2</v>
      </c>
    </row>
    <row r="8107" spans="1:3" x14ac:dyDescent="0.3">
      <c r="A8107">
        <v>8105</v>
      </c>
      <c r="B8107">
        <v>0.26042142791845602</v>
      </c>
      <c r="C8107">
        <v>8.8231592196349906E-2</v>
      </c>
    </row>
    <row r="8108" spans="1:3" x14ac:dyDescent="0.3">
      <c r="A8108">
        <v>8106</v>
      </c>
      <c r="B8108">
        <v>0.26037571990127001</v>
      </c>
      <c r="C8108">
        <v>8.8231592196349906E-2</v>
      </c>
    </row>
    <row r="8109" spans="1:3" x14ac:dyDescent="0.3">
      <c r="A8109">
        <v>8107</v>
      </c>
      <c r="B8109">
        <v>0.26035286589267698</v>
      </c>
      <c r="C8109">
        <v>8.8231592196349906E-2</v>
      </c>
    </row>
    <row r="8110" spans="1:3" x14ac:dyDescent="0.3">
      <c r="A8110">
        <v>8108</v>
      </c>
      <c r="B8110">
        <v>0.26035286589267698</v>
      </c>
      <c r="C8110">
        <v>8.8231592196349906E-2</v>
      </c>
    </row>
    <row r="8111" spans="1:3" x14ac:dyDescent="0.3">
      <c r="A8111">
        <v>8109</v>
      </c>
      <c r="B8111">
        <v>0.260330011884084</v>
      </c>
      <c r="C8111">
        <v>8.8105726872246701E-2</v>
      </c>
    </row>
    <row r="8112" spans="1:3" x14ac:dyDescent="0.3">
      <c r="A8112">
        <v>8110</v>
      </c>
      <c r="B8112">
        <v>0.26030715787549102</v>
      </c>
      <c r="C8112">
        <v>8.8105726872246701E-2</v>
      </c>
    </row>
    <row r="8113" spans="1:3" x14ac:dyDescent="0.3">
      <c r="A8113">
        <v>8111</v>
      </c>
      <c r="B8113">
        <v>0.26028430386689799</v>
      </c>
      <c r="C8113">
        <v>8.8105726872246701E-2</v>
      </c>
    </row>
    <row r="8114" spans="1:3" x14ac:dyDescent="0.3">
      <c r="A8114">
        <v>8112</v>
      </c>
      <c r="B8114">
        <v>0.26028430386689799</v>
      </c>
      <c r="C8114">
        <v>8.8042794210194994E-2</v>
      </c>
    </row>
    <row r="8115" spans="1:3" x14ac:dyDescent="0.3">
      <c r="A8115">
        <v>8113</v>
      </c>
      <c r="B8115">
        <v>0.26028430386689799</v>
      </c>
      <c r="C8115">
        <v>8.8042794210194994E-2</v>
      </c>
    </row>
    <row r="8116" spans="1:3" x14ac:dyDescent="0.3">
      <c r="A8116">
        <v>8114</v>
      </c>
      <c r="B8116">
        <v>0.26026144985830502</v>
      </c>
      <c r="C8116">
        <v>8.7979861548143495E-2</v>
      </c>
    </row>
    <row r="8117" spans="1:3" x14ac:dyDescent="0.3">
      <c r="A8117">
        <v>8115</v>
      </c>
      <c r="B8117">
        <v>0.26023859584971198</v>
      </c>
      <c r="C8117">
        <v>8.7979861548143495E-2</v>
      </c>
    </row>
    <row r="8118" spans="1:3" x14ac:dyDescent="0.3">
      <c r="A8118">
        <v>8116</v>
      </c>
      <c r="B8118">
        <v>0.26023859584971198</v>
      </c>
      <c r="C8118">
        <v>8.7916928886091802E-2</v>
      </c>
    </row>
    <row r="8119" spans="1:3" x14ac:dyDescent="0.3">
      <c r="A8119">
        <v>8117</v>
      </c>
      <c r="B8119">
        <v>0.260170033823932</v>
      </c>
      <c r="C8119">
        <v>8.7791063561988597E-2</v>
      </c>
    </row>
    <row r="8120" spans="1:3" x14ac:dyDescent="0.3">
      <c r="A8120">
        <v>8118</v>
      </c>
      <c r="B8120">
        <v>0.26012432580674599</v>
      </c>
      <c r="C8120">
        <v>8.7791063561988597E-2</v>
      </c>
    </row>
    <row r="8121" spans="1:3" x14ac:dyDescent="0.3">
      <c r="A8121">
        <v>8119</v>
      </c>
      <c r="B8121">
        <v>0.26001005576378</v>
      </c>
      <c r="C8121">
        <v>8.7728130899937001E-2</v>
      </c>
    </row>
    <row r="8122" spans="1:3" x14ac:dyDescent="0.3">
      <c r="A8122">
        <v>8120</v>
      </c>
      <c r="B8122">
        <v>0.26001005576378</v>
      </c>
      <c r="C8122">
        <v>8.7728130899937001E-2</v>
      </c>
    </row>
    <row r="8123" spans="1:3" x14ac:dyDescent="0.3">
      <c r="A8123">
        <v>8121</v>
      </c>
      <c r="B8123">
        <v>0.25994149373800102</v>
      </c>
      <c r="C8123">
        <v>8.7602265575833796E-2</v>
      </c>
    </row>
    <row r="8124" spans="1:3" x14ac:dyDescent="0.3">
      <c r="A8124">
        <v>8122</v>
      </c>
      <c r="B8124">
        <v>0.25991863972940799</v>
      </c>
      <c r="C8124">
        <v>8.7602265575833796E-2</v>
      </c>
    </row>
    <row r="8125" spans="1:3" x14ac:dyDescent="0.3">
      <c r="A8125">
        <v>8123</v>
      </c>
      <c r="B8125">
        <v>0.25991863972940799</v>
      </c>
      <c r="C8125">
        <v>8.7602265575833796E-2</v>
      </c>
    </row>
    <row r="8126" spans="1:3" x14ac:dyDescent="0.3">
      <c r="A8126">
        <v>8124</v>
      </c>
      <c r="B8126">
        <v>0.25987293171222198</v>
      </c>
      <c r="C8126">
        <v>8.75393329137822E-2</v>
      </c>
    </row>
    <row r="8127" spans="1:3" x14ac:dyDescent="0.3">
      <c r="A8127">
        <v>8125</v>
      </c>
      <c r="B8127">
        <v>0.259850077703629</v>
      </c>
      <c r="C8127">
        <v>8.75393329137822E-2</v>
      </c>
    </row>
    <row r="8128" spans="1:3" x14ac:dyDescent="0.3">
      <c r="A8128">
        <v>8126</v>
      </c>
      <c r="B8128">
        <v>0.25982722369503602</v>
      </c>
      <c r="C8128">
        <v>8.7476400251730604E-2</v>
      </c>
    </row>
    <row r="8129" spans="1:3" x14ac:dyDescent="0.3">
      <c r="A8129">
        <v>8127</v>
      </c>
      <c r="B8129">
        <v>0.25980436968644299</v>
      </c>
      <c r="C8129">
        <v>8.7413467589678995E-2</v>
      </c>
    </row>
    <row r="8130" spans="1:3" x14ac:dyDescent="0.3">
      <c r="A8130">
        <v>8128</v>
      </c>
      <c r="B8130">
        <v>0.25980436968644199</v>
      </c>
      <c r="C8130">
        <v>8.7350534927627399E-2</v>
      </c>
    </row>
    <row r="8131" spans="1:3" x14ac:dyDescent="0.3">
      <c r="A8131">
        <v>8129</v>
      </c>
      <c r="B8131">
        <v>0.25980436968644199</v>
      </c>
      <c r="C8131">
        <v>8.7350534927627399E-2</v>
      </c>
    </row>
    <row r="8132" spans="1:3" x14ac:dyDescent="0.3">
      <c r="A8132">
        <v>8130</v>
      </c>
      <c r="B8132">
        <v>0.25980436968644199</v>
      </c>
      <c r="C8132">
        <v>8.7350534927627399E-2</v>
      </c>
    </row>
    <row r="8133" spans="1:3" x14ac:dyDescent="0.3">
      <c r="A8133">
        <v>8131</v>
      </c>
      <c r="B8133">
        <v>0.25978151567784902</v>
      </c>
      <c r="C8133">
        <v>8.7350534927627399E-2</v>
      </c>
    </row>
    <row r="8134" spans="1:3" x14ac:dyDescent="0.3">
      <c r="A8134">
        <v>8132</v>
      </c>
      <c r="B8134">
        <v>0.25978151567784902</v>
      </c>
      <c r="C8134">
        <v>8.7350534927627399E-2</v>
      </c>
    </row>
    <row r="8135" spans="1:3" x14ac:dyDescent="0.3">
      <c r="A8135">
        <v>8133</v>
      </c>
      <c r="B8135">
        <v>0.25964439162629099</v>
      </c>
      <c r="C8135">
        <v>8.7350534927627399E-2</v>
      </c>
    </row>
    <row r="8136" spans="1:3" x14ac:dyDescent="0.3">
      <c r="A8136">
        <v>8134</v>
      </c>
      <c r="B8136">
        <v>0.25964439162629099</v>
      </c>
      <c r="C8136">
        <v>8.7287602265575803E-2</v>
      </c>
    </row>
    <row r="8137" spans="1:3" x14ac:dyDescent="0.3">
      <c r="A8137">
        <v>8135</v>
      </c>
      <c r="B8137">
        <v>0.25964439162629099</v>
      </c>
      <c r="C8137">
        <v>8.7287602265575803E-2</v>
      </c>
    </row>
    <row r="8138" spans="1:3" x14ac:dyDescent="0.3">
      <c r="A8138">
        <v>8136</v>
      </c>
      <c r="B8138">
        <v>0.25964439162629099</v>
      </c>
      <c r="C8138">
        <v>8.7287602265575803E-2</v>
      </c>
    </row>
    <row r="8139" spans="1:3" x14ac:dyDescent="0.3">
      <c r="A8139">
        <v>8137</v>
      </c>
      <c r="B8139">
        <v>0.25962153761769802</v>
      </c>
      <c r="C8139">
        <v>8.7224669603524194E-2</v>
      </c>
    </row>
    <row r="8140" spans="1:3" x14ac:dyDescent="0.3">
      <c r="A8140">
        <v>8138</v>
      </c>
      <c r="B8140">
        <v>0.25962153761769802</v>
      </c>
      <c r="C8140">
        <v>8.7224669603524194E-2</v>
      </c>
    </row>
    <row r="8141" spans="1:3" x14ac:dyDescent="0.3">
      <c r="A8141">
        <v>8139</v>
      </c>
      <c r="B8141">
        <v>0.25957582960051101</v>
      </c>
      <c r="C8141">
        <v>8.7224669603524194E-2</v>
      </c>
    </row>
    <row r="8142" spans="1:3" x14ac:dyDescent="0.3">
      <c r="A8142">
        <v>8140</v>
      </c>
      <c r="B8142">
        <v>0.25950726757473203</v>
      </c>
      <c r="C8142">
        <v>8.7161736941472598E-2</v>
      </c>
    </row>
    <row r="8143" spans="1:3" x14ac:dyDescent="0.3">
      <c r="A8143">
        <v>8141</v>
      </c>
      <c r="B8143">
        <v>0.25943870554895299</v>
      </c>
      <c r="C8143">
        <v>8.7161736941472598E-2</v>
      </c>
    </row>
    <row r="8144" spans="1:3" x14ac:dyDescent="0.3">
      <c r="A8144">
        <v>8142</v>
      </c>
      <c r="B8144">
        <v>0.259370143523173</v>
      </c>
      <c r="C8144">
        <v>8.7161736941472598E-2</v>
      </c>
    </row>
    <row r="8145" spans="1:3" x14ac:dyDescent="0.3">
      <c r="A8145">
        <v>8143</v>
      </c>
      <c r="B8145">
        <v>0.25930158149739402</v>
      </c>
      <c r="C8145">
        <v>8.7161736941472598E-2</v>
      </c>
    </row>
    <row r="8146" spans="1:3" x14ac:dyDescent="0.3">
      <c r="A8146">
        <v>8144</v>
      </c>
      <c r="B8146">
        <v>0.25930158149739402</v>
      </c>
      <c r="C8146">
        <v>8.7098804279421002E-2</v>
      </c>
    </row>
    <row r="8147" spans="1:3" x14ac:dyDescent="0.3">
      <c r="A8147">
        <v>8145</v>
      </c>
      <c r="B8147">
        <v>0.25927872748880099</v>
      </c>
      <c r="C8147">
        <v>8.7098804279421002E-2</v>
      </c>
    </row>
    <row r="8148" spans="1:3" x14ac:dyDescent="0.3">
      <c r="A8148">
        <v>8146</v>
      </c>
      <c r="B8148">
        <v>0.25925587348020801</v>
      </c>
      <c r="C8148">
        <v>8.7098804279421002E-2</v>
      </c>
    </row>
    <row r="8149" spans="1:3" x14ac:dyDescent="0.3">
      <c r="A8149">
        <v>8147</v>
      </c>
      <c r="B8149">
        <v>0.25923301947161498</v>
      </c>
      <c r="C8149">
        <v>8.7098804279421002E-2</v>
      </c>
    </row>
    <row r="8150" spans="1:3" x14ac:dyDescent="0.3">
      <c r="A8150">
        <v>8148</v>
      </c>
      <c r="B8150">
        <v>0.25916445744583599</v>
      </c>
      <c r="C8150">
        <v>8.7098804279421002E-2</v>
      </c>
    </row>
    <row r="8151" spans="1:3" x14ac:dyDescent="0.3">
      <c r="A8151">
        <v>8149</v>
      </c>
      <c r="B8151">
        <v>0.25916445744583499</v>
      </c>
      <c r="C8151">
        <v>8.7035871617369406E-2</v>
      </c>
    </row>
    <row r="8152" spans="1:3" x14ac:dyDescent="0.3">
      <c r="A8152">
        <v>8150</v>
      </c>
      <c r="B8152">
        <v>0.25909589542005601</v>
      </c>
      <c r="C8152">
        <v>8.6972938955317797E-2</v>
      </c>
    </row>
    <row r="8153" spans="1:3" x14ac:dyDescent="0.3">
      <c r="A8153">
        <v>8151</v>
      </c>
      <c r="B8153">
        <v>0.258730231282566</v>
      </c>
      <c r="C8153">
        <v>8.6972938955317797E-2</v>
      </c>
    </row>
    <row r="8154" spans="1:3" x14ac:dyDescent="0.3">
      <c r="A8154">
        <v>8152</v>
      </c>
      <c r="B8154">
        <v>0.25870737727397303</v>
      </c>
      <c r="C8154">
        <v>8.6910006293266201E-2</v>
      </c>
    </row>
    <row r="8155" spans="1:3" x14ac:dyDescent="0.3">
      <c r="A8155">
        <v>8153</v>
      </c>
      <c r="B8155">
        <v>0.25870737727397303</v>
      </c>
      <c r="C8155">
        <v>8.6910006293266201E-2</v>
      </c>
    </row>
    <row r="8156" spans="1:3" x14ac:dyDescent="0.3">
      <c r="A8156">
        <v>8154</v>
      </c>
      <c r="B8156">
        <v>0.25866166925678702</v>
      </c>
      <c r="C8156">
        <v>8.6910006293266201E-2</v>
      </c>
    </row>
    <row r="8157" spans="1:3" x14ac:dyDescent="0.3">
      <c r="A8157">
        <v>8155</v>
      </c>
      <c r="B8157">
        <v>0.258570253222415</v>
      </c>
      <c r="C8157">
        <v>8.6847073631214605E-2</v>
      </c>
    </row>
    <row r="8158" spans="1:3" x14ac:dyDescent="0.3">
      <c r="A8158">
        <v>8156</v>
      </c>
      <c r="B8158">
        <v>0.258570253222415</v>
      </c>
      <c r="C8158">
        <v>8.6847073631214605E-2</v>
      </c>
    </row>
    <row r="8159" spans="1:3" x14ac:dyDescent="0.3">
      <c r="A8159">
        <v>8157</v>
      </c>
      <c r="B8159">
        <v>0.25854739921382203</v>
      </c>
      <c r="C8159">
        <v>8.6847073631214605E-2</v>
      </c>
    </row>
    <row r="8160" spans="1:3" x14ac:dyDescent="0.3">
      <c r="A8160">
        <v>8158</v>
      </c>
      <c r="B8160">
        <v>0.25854739921382203</v>
      </c>
      <c r="C8160">
        <v>8.6847073631214605E-2</v>
      </c>
    </row>
    <row r="8161" spans="1:3" x14ac:dyDescent="0.3">
      <c r="A8161">
        <v>8159</v>
      </c>
      <c r="B8161">
        <v>0.25854739921382203</v>
      </c>
      <c r="C8161">
        <v>8.6784140969162996E-2</v>
      </c>
    </row>
    <row r="8162" spans="1:3" x14ac:dyDescent="0.3">
      <c r="A8162">
        <v>8160</v>
      </c>
      <c r="B8162">
        <v>0.258524545205228</v>
      </c>
      <c r="C8162">
        <v>8.6784140969162996E-2</v>
      </c>
    </row>
    <row r="8163" spans="1:3" x14ac:dyDescent="0.3">
      <c r="A8163">
        <v>8161</v>
      </c>
      <c r="B8163">
        <v>0.258524545205228</v>
      </c>
      <c r="C8163">
        <v>8.6784140969162996E-2</v>
      </c>
    </row>
    <row r="8164" spans="1:3" x14ac:dyDescent="0.3">
      <c r="A8164">
        <v>8162</v>
      </c>
      <c r="B8164">
        <v>0.25845598317944901</v>
      </c>
      <c r="C8164">
        <v>8.67212083071114E-2</v>
      </c>
    </row>
    <row r="8165" spans="1:3" x14ac:dyDescent="0.3">
      <c r="A8165">
        <v>8163</v>
      </c>
      <c r="B8165">
        <v>0.25845598317944901</v>
      </c>
      <c r="C8165">
        <v>8.67212083071114E-2</v>
      </c>
    </row>
    <row r="8166" spans="1:3" x14ac:dyDescent="0.3">
      <c r="A8166">
        <v>8164</v>
      </c>
      <c r="B8166">
        <v>0.25843312917085598</v>
      </c>
      <c r="C8166">
        <v>8.67212083071114E-2</v>
      </c>
    </row>
    <row r="8167" spans="1:3" x14ac:dyDescent="0.3">
      <c r="A8167">
        <v>8165</v>
      </c>
      <c r="B8167">
        <v>0.258410275162263</v>
      </c>
      <c r="C8167">
        <v>8.6658275645059707E-2</v>
      </c>
    </row>
    <row r="8168" spans="1:3" x14ac:dyDescent="0.3">
      <c r="A8168">
        <v>8166</v>
      </c>
      <c r="B8168">
        <v>0.258364567145077</v>
      </c>
      <c r="C8168">
        <v>8.6658275645059707E-2</v>
      </c>
    </row>
    <row r="8169" spans="1:3" x14ac:dyDescent="0.3">
      <c r="A8169">
        <v>8167</v>
      </c>
      <c r="B8169">
        <v>0.258250297102111</v>
      </c>
      <c r="C8169">
        <v>8.6658275645059707E-2</v>
      </c>
    </row>
    <row r="8170" spans="1:3" x14ac:dyDescent="0.3">
      <c r="A8170">
        <v>8168</v>
      </c>
      <c r="B8170">
        <v>0.258204589084925</v>
      </c>
      <c r="C8170">
        <v>8.6595342983008194E-2</v>
      </c>
    </row>
    <row r="8171" spans="1:3" x14ac:dyDescent="0.3">
      <c r="A8171">
        <v>8169</v>
      </c>
      <c r="B8171">
        <v>0.25818173507633202</v>
      </c>
      <c r="C8171">
        <v>8.6532410320956502E-2</v>
      </c>
    </row>
    <row r="8172" spans="1:3" x14ac:dyDescent="0.3">
      <c r="A8172">
        <v>8170</v>
      </c>
      <c r="B8172">
        <v>0.25818173507633202</v>
      </c>
      <c r="C8172">
        <v>8.6532410320956502E-2</v>
      </c>
    </row>
    <row r="8173" spans="1:3" x14ac:dyDescent="0.3">
      <c r="A8173">
        <v>8171</v>
      </c>
      <c r="B8173">
        <v>0.25815888106773899</v>
      </c>
      <c r="C8173">
        <v>8.6532410320956502E-2</v>
      </c>
    </row>
    <row r="8174" spans="1:3" x14ac:dyDescent="0.3">
      <c r="A8174">
        <v>8172</v>
      </c>
      <c r="B8174">
        <v>0.25815888106773899</v>
      </c>
      <c r="C8174">
        <v>8.6469477658904906E-2</v>
      </c>
    </row>
    <row r="8175" spans="1:3" x14ac:dyDescent="0.3">
      <c r="A8175">
        <v>8173</v>
      </c>
      <c r="B8175">
        <v>0.25813602705914601</v>
      </c>
      <c r="C8175">
        <v>8.6469477658904906E-2</v>
      </c>
    </row>
    <row r="8176" spans="1:3" x14ac:dyDescent="0.3">
      <c r="A8176">
        <v>8174</v>
      </c>
      <c r="B8176">
        <v>0.258090319041959</v>
      </c>
      <c r="C8176">
        <v>8.6469477658904906E-2</v>
      </c>
    </row>
    <row r="8177" spans="1:3" x14ac:dyDescent="0.3">
      <c r="A8177">
        <v>8175</v>
      </c>
      <c r="B8177">
        <v>0.258090319041959</v>
      </c>
      <c r="C8177">
        <v>8.6469477658904906E-2</v>
      </c>
    </row>
    <row r="8178" spans="1:3" x14ac:dyDescent="0.3">
      <c r="A8178">
        <v>8176</v>
      </c>
      <c r="B8178">
        <v>0.25806746503336597</v>
      </c>
      <c r="C8178">
        <v>8.6469477658904906E-2</v>
      </c>
    </row>
    <row r="8179" spans="1:3" x14ac:dyDescent="0.3">
      <c r="A8179">
        <v>8177</v>
      </c>
      <c r="B8179">
        <v>0.258044611024773</v>
      </c>
      <c r="C8179">
        <v>8.6406544996853296E-2</v>
      </c>
    </row>
    <row r="8180" spans="1:3" x14ac:dyDescent="0.3">
      <c r="A8180">
        <v>8178</v>
      </c>
      <c r="B8180">
        <v>0.25795319499040098</v>
      </c>
      <c r="C8180">
        <v>8.63436123348017E-2</v>
      </c>
    </row>
    <row r="8181" spans="1:3" x14ac:dyDescent="0.3">
      <c r="A8181">
        <v>8179</v>
      </c>
      <c r="B8181">
        <v>0.257930340981808</v>
      </c>
      <c r="C8181">
        <v>8.63436123348017E-2</v>
      </c>
    </row>
    <row r="8182" spans="1:3" x14ac:dyDescent="0.3">
      <c r="A8182">
        <v>8180</v>
      </c>
      <c r="B8182">
        <v>0.25786177895602802</v>
      </c>
      <c r="C8182">
        <v>8.63436123348017E-2</v>
      </c>
    </row>
    <row r="8183" spans="1:3" x14ac:dyDescent="0.3">
      <c r="A8183">
        <v>8181</v>
      </c>
      <c r="B8183">
        <v>0.25783892494743499</v>
      </c>
      <c r="C8183">
        <v>8.6280679672750105E-2</v>
      </c>
    </row>
    <row r="8184" spans="1:3" x14ac:dyDescent="0.3">
      <c r="A8184">
        <v>8182</v>
      </c>
      <c r="B8184">
        <v>0.25783892494743499</v>
      </c>
      <c r="C8184">
        <v>8.6154814348646899E-2</v>
      </c>
    </row>
    <row r="8185" spans="1:3" x14ac:dyDescent="0.3">
      <c r="A8185">
        <v>8183</v>
      </c>
      <c r="B8185">
        <v>0.25781607093884201</v>
      </c>
      <c r="C8185">
        <v>8.6154814348646899E-2</v>
      </c>
    </row>
    <row r="8186" spans="1:3" x14ac:dyDescent="0.3">
      <c r="A8186">
        <v>8184</v>
      </c>
      <c r="B8186">
        <v>0.25781607093884201</v>
      </c>
      <c r="C8186">
        <v>8.6091881686595303E-2</v>
      </c>
    </row>
    <row r="8187" spans="1:3" x14ac:dyDescent="0.3">
      <c r="A8187">
        <v>8185</v>
      </c>
      <c r="B8187">
        <v>0.25781607093884201</v>
      </c>
      <c r="C8187">
        <v>8.6091881686595303E-2</v>
      </c>
    </row>
    <row r="8188" spans="1:3" x14ac:dyDescent="0.3">
      <c r="A8188">
        <v>8186</v>
      </c>
      <c r="B8188">
        <v>0.25770180089587702</v>
      </c>
      <c r="C8188">
        <v>8.6028949024543694E-2</v>
      </c>
    </row>
    <row r="8189" spans="1:3" x14ac:dyDescent="0.3">
      <c r="A8189">
        <v>8187</v>
      </c>
      <c r="B8189">
        <v>0.25767894688728399</v>
      </c>
      <c r="C8189">
        <v>8.6028949024543694E-2</v>
      </c>
    </row>
    <row r="8190" spans="1:3" x14ac:dyDescent="0.3">
      <c r="A8190">
        <v>8188</v>
      </c>
      <c r="B8190">
        <v>0.25767894688728399</v>
      </c>
      <c r="C8190">
        <v>8.6028949024543694E-2</v>
      </c>
    </row>
    <row r="8191" spans="1:3" x14ac:dyDescent="0.3">
      <c r="A8191">
        <v>8189</v>
      </c>
      <c r="B8191">
        <v>0.25765609287869001</v>
      </c>
      <c r="C8191">
        <v>8.5966016362492098E-2</v>
      </c>
    </row>
    <row r="8192" spans="1:3" x14ac:dyDescent="0.3">
      <c r="A8192">
        <v>8190</v>
      </c>
      <c r="B8192">
        <v>0.25765609287869001</v>
      </c>
      <c r="C8192">
        <v>8.5840151038388907E-2</v>
      </c>
    </row>
    <row r="8193" spans="1:3" x14ac:dyDescent="0.3">
      <c r="A8193">
        <v>8191</v>
      </c>
      <c r="B8193">
        <v>0.25765609287869001</v>
      </c>
      <c r="C8193">
        <v>8.5840151038388907E-2</v>
      </c>
    </row>
    <row r="8194" spans="1:3" x14ac:dyDescent="0.3">
      <c r="A8194">
        <v>8192</v>
      </c>
      <c r="B8194">
        <v>0.25763323887009698</v>
      </c>
      <c r="C8194">
        <v>8.5840151038388907E-2</v>
      </c>
    </row>
    <row r="8195" spans="1:3" x14ac:dyDescent="0.3">
      <c r="A8195">
        <v>8193</v>
      </c>
      <c r="B8195">
        <v>0.257610384861504</v>
      </c>
      <c r="C8195">
        <v>8.5777218376337297E-2</v>
      </c>
    </row>
    <row r="8196" spans="1:3" x14ac:dyDescent="0.3">
      <c r="A8196">
        <v>8194</v>
      </c>
      <c r="B8196">
        <v>0.257610384861504</v>
      </c>
      <c r="C8196">
        <v>8.5777218376337297E-2</v>
      </c>
    </row>
    <row r="8197" spans="1:3" x14ac:dyDescent="0.3">
      <c r="A8197">
        <v>8195</v>
      </c>
      <c r="B8197">
        <v>0.25742755279275897</v>
      </c>
      <c r="C8197">
        <v>8.5714285714285701E-2</v>
      </c>
    </row>
    <row r="8198" spans="1:3" x14ac:dyDescent="0.3">
      <c r="A8198">
        <v>8196</v>
      </c>
      <c r="B8198">
        <v>0.257404698784166</v>
      </c>
      <c r="C8198">
        <v>8.5714285714285701E-2</v>
      </c>
    </row>
    <row r="8199" spans="1:3" x14ac:dyDescent="0.3">
      <c r="A8199">
        <v>8197</v>
      </c>
      <c r="B8199">
        <v>0.25738184477557302</v>
      </c>
      <c r="C8199">
        <v>8.5714285714285701E-2</v>
      </c>
    </row>
    <row r="8200" spans="1:3" x14ac:dyDescent="0.3">
      <c r="A8200">
        <v>8198</v>
      </c>
      <c r="B8200">
        <v>0.257244720724014</v>
      </c>
      <c r="C8200">
        <v>8.5714285714285701E-2</v>
      </c>
    </row>
    <row r="8201" spans="1:3" x14ac:dyDescent="0.3">
      <c r="A8201">
        <v>8199</v>
      </c>
      <c r="B8201">
        <v>0.25722186671542102</v>
      </c>
      <c r="C8201">
        <v>8.5651353052234105E-2</v>
      </c>
    </row>
    <row r="8202" spans="1:3" x14ac:dyDescent="0.3">
      <c r="A8202">
        <v>8200</v>
      </c>
      <c r="B8202">
        <v>0.25722186671542102</v>
      </c>
      <c r="C8202">
        <v>8.5651353052234105E-2</v>
      </c>
    </row>
    <row r="8203" spans="1:3" x14ac:dyDescent="0.3">
      <c r="A8203">
        <v>8201</v>
      </c>
      <c r="B8203">
        <v>0.25719901270682799</v>
      </c>
      <c r="C8203">
        <v>8.5588420390182496E-2</v>
      </c>
    </row>
    <row r="8204" spans="1:3" x14ac:dyDescent="0.3">
      <c r="A8204">
        <v>8202</v>
      </c>
      <c r="B8204">
        <v>0.25719901270682799</v>
      </c>
      <c r="C8204">
        <v>8.5588420390182496E-2</v>
      </c>
    </row>
    <row r="8205" spans="1:3" x14ac:dyDescent="0.3">
      <c r="A8205">
        <v>8203</v>
      </c>
      <c r="B8205">
        <v>0.25719901270682799</v>
      </c>
      <c r="C8205">
        <v>8.5588420390182496E-2</v>
      </c>
    </row>
    <row r="8206" spans="1:3" x14ac:dyDescent="0.3">
      <c r="A8206">
        <v>8204</v>
      </c>
      <c r="B8206">
        <v>0.25717615869823501</v>
      </c>
      <c r="C8206">
        <v>8.55254877281309E-2</v>
      </c>
    </row>
    <row r="8207" spans="1:3" x14ac:dyDescent="0.3">
      <c r="A8207">
        <v>8205</v>
      </c>
      <c r="B8207">
        <v>0.25717615869823501</v>
      </c>
      <c r="C8207">
        <v>8.5462555066079304E-2</v>
      </c>
    </row>
    <row r="8208" spans="1:3" x14ac:dyDescent="0.3">
      <c r="A8208">
        <v>8206</v>
      </c>
      <c r="B8208">
        <v>0.25717615869823501</v>
      </c>
      <c r="C8208">
        <v>8.5462555066079304E-2</v>
      </c>
    </row>
    <row r="8209" spans="1:3" x14ac:dyDescent="0.3">
      <c r="A8209">
        <v>8207</v>
      </c>
      <c r="B8209">
        <v>0.25715330468964198</v>
      </c>
      <c r="C8209">
        <v>8.5399622404027598E-2</v>
      </c>
    </row>
    <row r="8210" spans="1:3" x14ac:dyDescent="0.3">
      <c r="A8210">
        <v>8208</v>
      </c>
      <c r="B8210">
        <v>0.25706188865527002</v>
      </c>
      <c r="C8210">
        <v>8.5336689741976002E-2</v>
      </c>
    </row>
    <row r="8211" spans="1:3" x14ac:dyDescent="0.3">
      <c r="A8211">
        <v>8209</v>
      </c>
      <c r="B8211">
        <v>0.25706188865527002</v>
      </c>
      <c r="C8211">
        <v>8.5273757079924406E-2</v>
      </c>
    </row>
    <row r="8212" spans="1:3" x14ac:dyDescent="0.3">
      <c r="A8212">
        <v>8210</v>
      </c>
      <c r="B8212">
        <v>0.25703903464667699</v>
      </c>
      <c r="C8212">
        <v>8.5273757079924406E-2</v>
      </c>
    </row>
    <row r="8213" spans="1:3" x14ac:dyDescent="0.3">
      <c r="A8213">
        <v>8211</v>
      </c>
      <c r="B8213">
        <v>0.25703903464667699</v>
      </c>
      <c r="C8213">
        <v>8.5210824417872796E-2</v>
      </c>
    </row>
    <row r="8214" spans="1:3" x14ac:dyDescent="0.3">
      <c r="A8214">
        <v>8212</v>
      </c>
      <c r="B8214">
        <v>0.25703903464667699</v>
      </c>
      <c r="C8214">
        <v>8.5210824417872796E-2</v>
      </c>
    </row>
    <row r="8215" spans="1:3" x14ac:dyDescent="0.3">
      <c r="A8215">
        <v>8213</v>
      </c>
      <c r="B8215">
        <v>0.25701618063808301</v>
      </c>
      <c r="C8215">
        <v>8.5210824417872796E-2</v>
      </c>
    </row>
    <row r="8216" spans="1:3" x14ac:dyDescent="0.3">
      <c r="A8216">
        <v>8214</v>
      </c>
      <c r="B8216">
        <v>0.25697047262089701</v>
      </c>
      <c r="C8216">
        <v>8.5210824417872796E-2</v>
      </c>
    </row>
    <row r="8217" spans="1:3" x14ac:dyDescent="0.3">
      <c r="A8217">
        <v>8215</v>
      </c>
      <c r="B8217">
        <v>0.25697047262089701</v>
      </c>
      <c r="C8217">
        <v>8.5147891755821201E-2</v>
      </c>
    </row>
    <row r="8218" spans="1:3" x14ac:dyDescent="0.3">
      <c r="A8218">
        <v>8216</v>
      </c>
      <c r="B8218">
        <v>0.25690191059511802</v>
      </c>
      <c r="C8218">
        <v>8.5147891755821201E-2</v>
      </c>
    </row>
    <row r="8219" spans="1:3" x14ac:dyDescent="0.3">
      <c r="A8219">
        <v>8217</v>
      </c>
      <c r="B8219">
        <v>0.25687905658652499</v>
      </c>
      <c r="C8219">
        <v>8.5147891755821201E-2</v>
      </c>
    </row>
    <row r="8220" spans="1:3" x14ac:dyDescent="0.3">
      <c r="A8220">
        <v>8218</v>
      </c>
      <c r="B8220">
        <v>0.25685620257793201</v>
      </c>
      <c r="C8220">
        <v>8.5147891755821201E-2</v>
      </c>
    </row>
    <row r="8221" spans="1:3" x14ac:dyDescent="0.3">
      <c r="A8221">
        <v>8219</v>
      </c>
      <c r="B8221">
        <v>0.25683334856933898</v>
      </c>
      <c r="C8221">
        <v>8.5084959093769605E-2</v>
      </c>
    </row>
    <row r="8222" spans="1:3" x14ac:dyDescent="0.3">
      <c r="A8222">
        <v>8220</v>
      </c>
      <c r="B8222">
        <v>0.25678764055215197</v>
      </c>
      <c r="C8222">
        <v>8.5084959093769605E-2</v>
      </c>
    </row>
    <row r="8223" spans="1:3" x14ac:dyDescent="0.3">
      <c r="A8223">
        <v>8221</v>
      </c>
      <c r="B8223">
        <v>0.25667337050918698</v>
      </c>
      <c r="C8223">
        <v>8.5084959093769605E-2</v>
      </c>
    </row>
    <row r="8224" spans="1:3" x14ac:dyDescent="0.3">
      <c r="A8224">
        <v>8222</v>
      </c>
      <c r="B8224">
        <v>0.25667337050918698</v>
      </c>
      <c r="C8224">
        <v>8.5084959093769605E-2</v>
      </c>
    </row>
    <row r="8225" spans="1:3" x14ac:dyDescent="0.3">
      <c r="A8225">
        <v>8223</v>
      </c>
      <c r="B8225">
        <v>0.25665051650059401</v>
      </c>
      <c r="C8225">
        <v>8.5084959093769605E-2</v>
      </c>
    </row>
    <row r="8226" spans="1:3" x14ac:dyDescent="0.3">
      <c r="A8226">
        <v>8224</v>
      </c>
      <c r="B8226">
        <v>0.256604808483407</v>
      </c>
      <c r="C8226">
        <v>8.5022026431717995E-2</v>
      </c>
    </row>
    <row r="8227" spans="1:3" x14ac:dyDescent="0.3">
      <c r="A8227">
        <v>8225</v>
      </c>
      <c r="B8227">
        <v>0.25658195447481402</v>
      </c>
      <c r="C8227">
        <v>8.5022026431717995E-2</v>
      </c>
    </row>
    <row r="8228" spans="1:3" x14ac:dyDescent="0.3">
      <c r="A8228">
        <v>8226</v>
      </c>
      <c r="B8228">
        <v>0.25649053844044201</v>
      </c>
      <c r="C8228">
        <v>8.4959093769666399E-2</v>
      </c>
    </row>
    <row r="8229" spans="1:3" x14ac:dyDescent="0.3">
      <c r="A8229">
        <v>8227</v>
      </c>
      <c r="B8229">
        <v>0.25649053844044201</v>
      </c>
      <c r="C8229">
        <v>8.4959093769666399E-2</v>
      </c>
    </row>
    <row r="8230" spans="1:3" x14ac:dyDescent="0.3">
      <c r="A8230">
        <v>8228</v>
      </c>
      <c r="B8230">
        <v>0.256444830423256</v>
      </c>
      <c r="C8230">
        <v>8.4959093769666399E-2</v>
      </c>
    </row>
    <row r="8231" spans="1:3" x14ac:dyDescent="0.3">
      <c r="A8231">
        <v>8229</v>
      </c>
      <c r="B8231">
        <v>0.25642197641466302</v>
      </c>
      <c r="C8231">
        <v>8.4896161107614804E-2</v>
      </c>
    </row>
    <row r="8232" spans="1:3" x14ac:dyDescent="0.3">
      <c r="A8232">
        <v>8230</v>
      </c>
      <c r="B8232">
        <v>0.25639912240606999</v>
      </c>
      <c r="C8232">
        <v>8.4833228445563194E-2</v>
      </c>
    </row>
    <row r="8233" spans="1:3" x14ac:dyDescent="0.3">
      <c r="A8233">
        <v>8231</v>
      </c>
      <c r="B8233">
        <v>0.25635341438888298</v>
      </c>
      <c r="C8233">
        <v>8.4833228445563194E-2</v>
      </c>
    </row>
    <row r="8234" spans="1:3" x14ac:dyDescent="0.3">
      <c r="A8234">
        <v>8232</v>
      </c>
      <c r="B8234">
        <v>0.25630770637169698</v>
      </c>
      <c r="C8234">
        <v>8.4833228445563194E-2</v>
      </c>
    </row>
    <row r="8235" spans="1:3" x14ac:dyDescent="0.3">
      <c r="A8235">
        <v>8233</v>
      </c>
      <c r="B8235">
        <v>0.25621629033732501</v>
      </c>
      <c r="C8235">
        <v>8.4770295783511598E-2</v>
      </c>
    </row>
    <row r="8236" spans="1:3" x14ac:dyDescent="0.3">
      <c r="A8236">
        <v>8234</v>
      </c>
      <c r="B8236">
        <v>0.25619343632873198</v>
      </c>
      <c r="C8236">
        <v>8.4707363121460003E-2</v>
      </c>
    </row>
    <row r="8237" spans="1:3" x14ac:dyDescent="0.3">
      <c r="A8237">
        <v>8235</v>
      </c>
      <c r="B8237">
        <v>0.25617058232013801</v>
      </c>
      <c r="C8237">
        <v>8.4707363121460003E-2</v>
      </c>
    </row>
    <row r="8238" spans="1:3" x14ac:dyDescent="0.3">
      <c r="A8238">
        <v>8236</v>
      </c>
      <c r="B8238">
        <v>0.25617058232013801</v>
      </c>
      <c r="C8238">
        <v>8.4644430459408407E-2</v>
      </c>
    </row>
    <row r="8239" spans="1:3" x14ac:dyDescent="0.3">
      <c r="A8239">
        <v>8237</v>
      </c>
      <c r="B8239">
        <v>0.25617058232013801</v>
      </c>
      <c r="C8239">
        <v>8.4644430459408407E-2</v>
      </c>
    </row>
    <row r="8240" spans="1:3" x14ac:dyDescent="0.3">
      <c r="A8240">
        <v>8238</v>
      </c>
      <c r="B8240">
        <v>0.25617058232013801</v>
      </c>
      <c r="C8240">
        <v>8.4581497797356797E-2</v>
      </c>
    </row>
    <row r="8241" spans="1:3" x14ac:dyDescent="0.3">
      <c r="A8241">
        <v>8239</v>
      </c>
      <c r="B8241">
        <v>0.25614772831154498</v>
      </c>
      <c r="C8241">
        <v>8.4581497797356797E-2</v>
      </c>
    </row>
    <row r="8242" spans="1:3" x14ac:dyDescent="0.3">
      <c r="A8242">
        <v>8240</v>
      </c>
      <c r="B8242">
        <v>0.25614772831154498</v>
      </c>
      <c r="C8242">
        <v>8.4518565135305201E-2</v>
      </c>
    </row>
    <row r="8243" spans="1:3" x14ac:dyDescent="0.3">
      <c r="A8243">
        <v>8241</v>
      </c>
      <c r="B8243">
        <v>0.256124874302952</v>
      </c>
      <c r="C8243">
        <v>8.4518565135305201E-2</v>
      </c>
    </row>
    <row r="8244" spans="1:3" x14ac:dyDescent="0.3">
      <c r="A8244">
        <v>8242</v>
      </c>
      <c r="B8244">
        <v>0.25610202029435902</v>
      </c>
      <c r="C8244">
        <v>8.4518565135305201E-2</v>
      </c>
    </row>
    <row r="8245" spans="1:3" x14ac:dyDescent="0.3">
      <c r="A8245">
        <v>8243</v>
      </c>
      <c r="B8245">
        <v>0.25607916628576599</v>
      </c>
      <c r="C8245">
        <v>8.4518565135305201E-2</v>
      </c>
    </row>
    <row r="8246" spans="1:3" x14ac:dyDescent="0.3">
      <c r="A8246">
        <v>8244</v>
      </c>
      <c r="B8246">
        <v>0.25607916628576599</v>
      </c>
      <c r="C8246">
        <v>8.4455632473253606E-2</v>
      </c>
    </row>
    <row r="8247" spans="1:3" x14ac:dyDescent="0.3">
      <c r="A8247">
        <v>8245</v>
      </c>
      <c r="B8247">
        <v>0.25603345826857998</v>
      </c>
      <c r="C8247">
        <v>8.4392699811201996E-2</v>
      </c>
    </row>
    <row r="8248" spans="1:3" x14ac:dyDescent="0.3">
      <c r="A8248">
        <v>8246</v>
      </c>
      <c r="B8248">
        <v>0.25598775025139398</v>
      </c>
      <c r="C8248">
        <v>8.4392699811201996E-2</v>
      </c>
    </row>
    <row r="8249" spans="1:3" x14ac:dyDescent="0.3">
      <c r="A8249">
        <v>8247</v>
      </c>
      <c r="B8249">
        <v>0.25598775025139398</v>
      </c>
      <c r="C8249">
        <v>8.43297671491504E-2</v>
      </c>
    </row>
    <row r="8250" spans="1:3" x14ac:dyDescent="0.3">
      <c r="A8250">
        <v>8248</v>
      </c>
      <c r="B8250">
        <v>0.2559648962428</v>
      </c>
      <c r="C8250">
        <v>8.43297671491504E-2</v>
      </c>
    </row>
    <row r="8251" spans="1:3" x14ac:dyDescent="0.3">
      <c r="A8251">
        <v>8249</v>
      </c>
      <c r="B8251">
        <v>0.25594204223420702</v>
      </c>
      <c r="C8251">
        <v>8.4266834487098805E-2</v>
      </c>
    </row>
    <row r="8252" spans="1:3" x14ac:dyDescent="0.3">
      <c r="A8252">
        <v>8250</v>
      </c>
      <c r="B8252">
        <v>0.25594204223420702</v>
      </c>
      <c r="C8252">
        <v>8.4266834487098805E-2</v>
      </c>
    </row>
    <row r="8253" spans="1:3" x14ac:dyDescent="0.3">
      <c r="A8253">
        <v>8251</v>
      </c>
      <c r="B8253">
        <v>0.25589633421702102</v>
      </c>
      <c r="C8253">
        <v>8.4266834487098805E-2</v>
      </c>
    </row>
    <row r="8254" spans="1:3" x14ac:dyDescent="0.3">
      <c r="A8254">
        <v>8252</v>
      </c>
      <c r="B8254">
        <v>0.25589633421702102</v>
      </c>
      <c r="C8254">
        <v>8.4266834487098805E-2</v>
      </c>
    </row>
    <row r="8255" spans="1:3" x14ac:dyDescent="0.3">
      <c r="A8255">
        <v>8253</v>
      </c>
      <c r="B8255">
        <v>0.25587348020842798</v>
      </c>
      <c r="C8255">
        <v>8.4203901825047195E-2</v>
      </c>
    </row>
    <row r="8256" spans="1:3" x14ac:dyDescent="0.3">
      <c r="A8256">
        <v>8254</v>
      </c>
      <c r="B8256">
        <v>0.25587348020842798</v>
      </c>
      <c r="C8256">
        <v>8.4203901825047195E-2</v>
      </c>
    </row>
    <row r="8257" spans="1:3" x14ac:dyDescent="0.3">
      <c r="A8257">
        <v>8255</v>
      </c>
      <c r="B8257">
        <v>0.25587348020842798</v>
      </c>
      <c r="C8257">
        <v>8.4203901825047195E-2</v>
      </c>
    </row>
    <row r="8258" spans="1:3" x14ac:dyDescent="0.3">
      <c r="A8258">
        <v>8256</v>
      </c>
      <c r="B8258">
        <v>0.25585062619983501</v>
      </c>
      <c r="C8258">
        <v>8.4140969162995599E-2</v>
      </c>
    </row>
    <row r="8259" spans="1:3" x14ac:dyDescent="0.3">
      <c r="A8259">
        <v>8257</v>
      </c>
      <c r="B8259">
        <v>0.25582777219124198</v>
      </c>
      <c r="C8259">
        <v>8.4140969162995599E-2</v>
      </c>
    </row>
    <row r="8260" spans="1:3" x14ac:dyDescent="0.3">
      <c r="A8260">
        <v>8258</v>
      </c>
      <c r="B8260">
        <v>0.255804918182649</v>
      </c>
      <c r="C8260">
        <v>8.4140969162995599E-2</v>
      </c>
    </row>
    <row r="8261" spans="1:3" x14ac:dyDescent="0.3">
      <c r="A8261">
        <v>8259</v>
      </c>
      <c r="B8261">
        <v>0.255804918182649</v>
      </c>
      <c r="C8261">
        <v>8.4140969162995599E-2</v>
      </c>
    </row>
    <row r="8262" spans="1:3" x14ac:dyDescent="0.3">
      <c r="A8262">
        <v>8260</v>
      </c>
      <c r="B8262">
        <v>0.25571350214827598</v>
      </c>
      <c r="C8262">
        <v>8.4140969162995599E-2</v>
      </c>
    </row>
    <row r="8263" spans="1:3" x14ac:dyDescent="0.3">
      <c r="A8263">
        <v>8261</v>
      </c>
      <c r="B8263">
        <v>0.25566779413108998</v>
      </c>
      <c r="C8263">
        <v>8.4078036500943906E-2</v>
      </c>
    </row>
    <row r="8264" spans="1:3" x14ac:dyDescent="0.3">
      <c r="A8264">
        <v>8262</v>
      </c>
      <c r="B8264">
        <v>0.255644940122497</v>
      </c>
      <c r="C8264">
        <v>8.4015103838892394E-2</v>
      </c>
    </row>
    <row r="8265" spans="1:3" x14ac:dyDescent="0.3">
      <c r="A8265">
        <v>8263</v>
      </c>
      <c r="B8265">
        <v>0.25559923210531099</v>
      </c>
      <c r="C8265">
        <v>8.3952171176840701E-2</v>
      </c>
    </row>
    <row r="8266" spans="1:3" x14ac:dyDescent="0.3">
      <c r="A8266">
        <v>8264</v>
      </c>
      <c r="B8266">
        <v>0.25559923210531099</v>
      </c>
      <c r="C8266">
        <v>8.3952171176840701E-2</v>
      </c>
    </row>
    <row r="8267" spans="1:3" x14ac:dyDescent="0.3">
      <c r="A8267">
        <v>8265</v>
      </c>
      <c r="B8267">
        <v>0.25555352408812498</v>
      </c>
      <c r="C8267">
        <v>8.3952171176840701E-2</v>
      </c>
    </row>
    <row r="8268" spans="1:3" x14ac:dyDescent="0.3">
      <c r="A8268">
        <v>8266</v>
      </c>
      <c r="B8268">
        <v>0.25555352408812498</v>
      </c>
      <c r="C8268">
        <v>8.3952171176840701E-2</v>
      </c>
    </row>
    <row r="8269" spans="1:3" x14ac:dyDescent="0.3">
      <c r="A8269">
        <v>8267</v>
      </c>
      <c r="B8269">
        <v>0.255484962062345</v>
      </c>
      <c r="C8269">
        <v>8.3952171176840701E-2</v>
      </c>
    </row>
    <row r="8270" spans="1:3" x14ac:dyDescent="0.3">
      <c r="A8270">
        <v>8268</v>
      </c>
      <c r="B8270">
        <v>0.255484962062345</v>
      </c>
      <c r="C8270">
        <v>8.3889238514789105E-2</v>
      </c>
    </row>
    <row r="8271" spans="1:3" x14ac:dyDescent="0.3">
      <c r="A8271">
        <v>8269</v>
      </c>
      <c r="B8271">
        <v>0.255484962062345</v>
      </c>
      <c r="C8271">
        <v>8.3826305852737495E-2</v>
      </c>
    </row>
    <row r="8272" spans="1:3" x14ac:dyDescent="0.3">
      <c r="A8272">
        <v>8270</v>
      </c>
      <c r="B8272">
        <v>0.25546210805375202</v>
      </c>
      <c r="C8272">
        <v>8.37633731906859E-2</v>
      </c>
    </row>
    <row r="8273" spans="1:3" x14ac:dyDescent="0.3">
      <c r="A8273">
        <v>8271</v>
      </c>
      <c r="B8273">
        <v>0.25546210805375202</v>
      </c>
      <c r="C8273">
        <v>8.37633731906859E-2</v>
      </c>
    </row>
    <row r="8274" spans="1:3" x14ac:dyDescent="0.3">
      <c r="A8274">
        <v>8272</v>
      </c>
      <c r="B8274">
        <v>0.25546210805375202</v>
      </c>
      <c r="C8274">
        <v>8.37633731906859E-2</v>
      </c>
    </row>
    <row r="8275" spans="1:3" x14ac:dyDescent="0.3">
      <c r="A8275">
        <v>8273</v>
      </c>
      <c r="B8275">
        <v>0.25546210805375202</v>
      </c>
      <c r="C8275">
        <v>8.3700440528634304E-2</v>
      </c>
    </row>
    <row r="8276" spans="1:3" x14ac:dyDescent="0.3">
      <c r="A8276">
        <v>8274</v>
      </c>
      <c r="B8276">
        <v>0.25543925404515899</v>
      </c>
      <c r="C8276">
        <v>8.3700440528634304E-2</v>
      </c>
    </row>
    <row r="8277" spans="1:3" x14ac:dyDescent="0.3">
      <c r="A8277">
        <v>8275</v>
      </c>
      <c r="B8277">
        <v>0.25543925404515899</v>
      </c>
      <c r="C8277">
        <v>8.3700440528634304E-2</v>
      </c>
    </row>
    <row r="8278" spans="1:3" x14ac:dyDescent="0.3">
      <c r="A8278">
        <v>8276</v>
      </c>
      <c r="B8278">
        <v>0.25541640003656602</v>
      </c>
      <c r="C8278">
        <v>8.3700440528634304E-2</v>
      </c>
    </row>
    <row r="8279" spans="1:3" x14ac:dyDescent="0.3">
      <c r="A8279">
        <v>8277</v>
      </c>
      <c r="B8279">
        <v>0.25537069201938001</v>
      </c>
      <c r="C8279">
        <v>8.3700440528634304E-2</v>
      </c>
    </row>
    <row r="8280" spans="1:3" x14ac:dyDescent="0.3">
      <c r="A8280">
        <v>8278</v>
      </c>
      <c r="B8280">
        <v>0.25534783801078698</v>
      </c>
      <c r="C8280">
        <v>8.3700440528634304E-2</v>
      </c>
    </row>
    <row r="8281" spans="1:3" x14ac:dyDescent="0.3">
      <c r="A8281">
        <v>8279</v>
      </c>
      <c r="B8281">
        <v>0.25527927598500699</v>
      </c>
      <c r="C8281">
        <v>8.3700440528634304E-2</v>
      </c>
    </row>
    <row r="8282" spans="1:3" x14ac:dyDescent="0.3">
      <c r="A8282">
        <v>8280</v>
      </c>
      <c r="B8282">
        <v>0.25527927598500699</v>
      </c>
      <c r="C8282">
        <v>8.3700440528634304E-2</v>
      </c>
    </row>
    <row r="8283" spans="1:3" x14ac:dyDescent="0.3">
      <c r="A8283">
        <v>8281</v>
      </c>
      <c r="B8283">
        <v>0.25518785995063498</v>
      </c>
      <c r="C8283">
        <v>8.3511642542479503E-2</v>
      </c>
    </row>
    <row r="8284" spans="1:3" x14ac:dyDescent="0.3">
      <c r="A8284">
        <v>8282</v>
      </c>
      <c r="B8284">
        <v>0.25514215193344902</v>
      </c>
      <c r="C8284">
        <v>8.3385777218376297E-2</v>
      </c>
    </row>
    <row r="8285" spans="1:3" x14ac:dyDescent="0.3">
      <c r="A8285">
        <v>8283</v>
      </c>
      <c r="B8285">
        <v>0.25511929792485599</v>
      </c>
      <c r="C8285">
        <v>8.3385777218376297E-2</v>
      </c>
    </row>
    <row r="8286" spans="1:3" x14ac:dyDescent="0.3">
      <c r="A8286">
        <v>8284</v>
      </c>
      <c r="B8286">
        <v>0.25509644391626202</v>
      </c>
      <c r="C8286">
        <v>8.3385777218376297E-2</v>
      </c>
    </row>
    <row r="8287" spans="1:3" x14ac:dyDescent="0.3">
      <c r="A8287">
        <v>8285</v>
      </c>
      <c r="B8287">
        <v>0.25507358990766898</v>
      </c>
      <c r="C8287">
        <v>8.3322844556324702E-2</v>
      </c>
    </row>
    <row r="8288" spans="1:3" x14ac:dyDescent="0.3">
      <c r="A8288">
        <v>8286</v>
      </c>
      <c r="B8288">
        <v>0.25507358990766898</v>
      </c>
      <c r="C8288">
        <v>8.3322844556324702E-2</v>
      </c>
    </row>
    <row r="8289" spans="1:3" x14ac:dyDescent="0.3">
      <c r="A8289">
        <v>8287</v>
      </c>
      <c r="B8289">
        <v>0.25500502788189</v>
      </c>
      <c r="C8289">
        <v>8.3322844556324702E-2</v>
      </c>
    </row>
    <row r="8290" spans="1:3" x14ac:dyDescent="0.3">
      <c r="A8290">
        <v>8288</v>
      </c>
      <c r="B8290">
        <v>0.25498217387329702</v>
      </c>
      <c r="C8290">
        <v>8.3259911894273106E-2</v>
      </c>
    </row>
    <row r="8291" spans="1:3" x14ac:dyDescent="0.3">
      <c r="A8291">
        <v>8289</v>
      </c>
      <c r="B8291">
        <v>0.25495931986470399</v>
      </c>
      <c r="C8291">
        <v>8.3259911894273106E-2</v>
      </c>
    </row>
    <row r="8292" spans="1:3" x14ac:dyDescent="0.3">
      <c r="A8292">
        <v>8290</v>
      </c>
      <c r="B8292">
        <v>0.25495931986470399</v>
      </c>
      <c r="C8292">
        <v>8.3259911894273106E-2</v>
      </c>
    </row>
    <row r="8293" spans="1:3" x14ac:dyDescent="0.3">
      <c r="A8293">
        <v>8291</v>
      </c>
      <c r="B8293">
        <v>0.25491361184751798</v>
      </c>
      <c r="C8293">
        <v>8.3134046570169901E-2</v>
      </c>
    </row>
    <row r="8294" spans="1:3" x14ac:dyDescent="0.3">
      <c r="A8294">
        <v>8292</v>
      </c>
      <c r="B8294">
        <v>0.25491361184751798</v>
      </c>
      <c r="C8294">
        <v>8.3134046570169901E-2</v>
      </c>
    </row>
    <row r="8295" spans="1:3" x14ac:dyDescent="0.3">
      <c r="A8295">
        <v>8293</v>
      </c>
      <c r="B8295">
        <v>0.25489075783892401</v>
      </c>
      <c r="C8295">
        <v>8.3134046570169901E-2</v>
      </c>
    </row>
    <row r="8296" spans="1:3" x14ac:dyDescent="0.3">
      <c r="A8296">
        <v>8294</v>
      </c>
      <c r="B8296">
        <v>0.25486790383033098</v>
      </c>
      <c r="C8296">
        <v>8.3008181246066695E-2</v>
      </c>
    </row>
    <row r="8297" spans="1:3" x14ac:dyDescent="0.3">
      <c r="A8297">
        <v>8295</v>
      </c>
      <c r="B8297">
        <v>0.25479934180455199</v>
      </c>
      <c r="C8297">
        <v>8.3008181246066695E-2</v>
      </c>
    </row>
    <row r="8298" spans="1:3" x14ac:dyDescent="0.3">
      <c r="A8298">
        <v>8296</v>
      </c>
      <c r="B8298">
        <v>0.25479934180455199</v>
      </c>
      <c r="C8298">
        <v>8.2945248584015099E-2</v>
      </c>
    </row>
    <row r="8299" spans="1:3" x14ac:dyDescent="0.3">
      <c r="A8299">
        <v>8297</v>
      </c>
      <c r="B8299">
        <v>0.25477648779595902</v>
      </c>
      <c r="C8299">
        <v>8.2945248584015099E-2</v>
      </c>
    </row>
    <row r="8300" spans="1:3" x14ac:dyDescent="0.3">
      <c r="A8300">
        <v>8298</v>
      </c>
      <c r="B8300">
        <v>0.25477648779595902</v>
      </c>
      <c r="C8300">
        <v>8.2882315921963504E-2</v>
      </c>
    </row>
    <row r="8301" spans="1:3" x14ac:dyDescent="0.3">
      <c r="A8301">
        <v>8299</v>
      </c>
      <c r="B8301">
        <v>0.25473077977877301</v>
      </c>
      <c r="C8301">
        <v>8.2882315921963504E-2</v>
      </c>
    </row>
    <row r="8302" spans="1:3" x14ac:dyDescent="0.3">
      <c r="A8302">
        <v>8300</v>
      </c>
      <c r="B8302">
        <v>0.25466221775299303</v>
      </c>
      <c r="C8302">
        <v>8.2882315921963504E-2</v>
      </c>
    </row>
    <row r="8303" spans="1:3" x14ac:dyDescent="0.3">
      <c r="A8303">
        <v>8301</v>
      </c>
      <c r="B8303">
        <v>0.25457080171862101</v>
      </c>
      <c r="C8303">
        <v>8.2819383259911894E-2</v>
      </c>
    </row>
    <row r="8304" spans="1:3" x14ac:dyDescent="0.3">
      <c r="A8304">
        <v>8302</v>
      </c>
      <c r="B8304">
        <v>0.254525093701435</v>
      </c>
      <c r="C8304">
        <v>8.2819383259911894E-2</v>
      </c>
    </row>
    <row r="8305" spans="1:3" x14ac:dyDescent="0.3">
      <c r="A8305">
        <v>8303</v>
      </c>
      <c r="B8305">
        <v>0.25450223969284202</v>
      </c>
      <c r="C8305">
        <v>8.2756450597860298E-2</v>
      </c>
    </row>
    <row r="8306" spans="1:3" x14ac:dyDescent="0.3">
      <c r="A8306">
        <v>8304</v>
      </c>
      <c r="B8306">
        <v>0.25447938568424899</v>
      </c>
      <c r="C8306">
        <v>8.2756450597860298E-2</v>
      </c>
    </row>
    <row r="8307" spans="1:3" x14ac:dyDescent="0.3">
      <c r="A8307">
        <v>8305</v>
      </c>
      <c r="B8307">
        <v>0.25447938568424899</v>
      </c>
      <c r="C8307">
        <v>8.2756450597860298E-2</v>
      </c>
    </row>
    <row r="8308" spans="1:3" x14ac:dyDescent="0.3">
      <c r="A8308">
        <v>8306</v>
      </c>
      <c r="B8308">
        <v>0.25445653167565502</v>
      </c>
      <c r="C8308">
        <v>8.2693517935808702E-2</v>
      </c>
    </row>
    <row r="8309" spans="1:3" x14ac:dyDescent="0.3">
      <c r="A8309">
        <v>8307</v>
      </c>
      <c r="B8309">
        <v>0.25445653167565502</v>
      </c>
      <c r="C8309">
        <v>8.2630585273756996E-2</v>
      </c>
    </row>
    <row r="8310" spans="1:3" x14ac:dyDescent="0.3">
      <c r="A8310">
        <v>8308</v>
      </c>
      <c r="B8310">
        <v>0.25443367766706199</v>
      </c>
      <c r="C8310">
        <v>8.25676526117054E-2</v>
      </c>
    </row>
    <row r="8311" spans="1:3" x14ac:dyDescent="0.3">
      <c r="A8311">
        <v>8309</v>
      </c>
      <c r="B8311">
        <v>0.25441082365846901</v>
      </c>
      <c r="C8311">
        <v>8.25676526117054E-2</v>
      </c>
    </row>
    <row r="8312" spans="1:3" x14ac:dyDescent="0.3">
      <c r="A8312">
        <v>8310</v>
      </c>
      <c r="B8312">
        <v>0.25441082365846901</v>
      </c>
      <c r="C8312">
        <v>8.25676526117054E-2</v>
      </c>
    </row>
    <row r="8313" spans="1:3" x14ac:dyDescent="0.3">
      <c r="A8313">
        <v>8311</v>
      </c>
      <c r="B8313">
        <v>0.25438796964987598</v>
      </c>
      <c r="C8313">
        <v>8.25676526117054E-2</v>
      </c>
    </row>
    <row r="8314" spans="1:3" x14ac:dyDescent="0.3">
      <c r="A8314">
        <v>8312</v>
      </c>
      <c r="B8314">
        <v>0.25434226163269003</v>
      </c>
      <c r="C8314">
        <v>8.2504719949653804E-2</v>
      </c>
    </row>
    <row r="8315" spans="1:3" x14ac:dyDescent="0.3">
      <c r="A8315">
        <v>8313</v>
      </c>
      <c r="B8315">
        <v>0.25431940762409699</v>
      </c>
      <c r="C8315">
        <v>8.2504719949653804E-2</v>
      </c>
    </row>
    <row r="8316" spans="1:3" x14ac:dyDescent="0.3">
      <c r="A8316">
        <v>8314</v>
      </c>
      <c r="B8316">
        <v>0.25431940762409699</v>
      </c>
      <c r="C8316">
        <v>8.2504719949653804E-2</v>
      </c>
    </row>
    <row r="8317" spans="1:3" x14ac:dyDescent="0.3">
      <c r="A8317">
        <v>8315</v>
      </c>
      <c r="B8317">
        <v>0.25425084559831701</v>
      </c>
      <c r="C8317">
        <v>8.2378854625550599E-2</v>
      </c>
    </row>
    <row r="8318" spans="1:3" x14ac:dyDescent="0.3">
      <c r="A8318">
        <v>8316</v>
      </c>
      <c r="B8318">
        <v>0.25415942956394499</v>
      </c>
      <c r="C8318">
        <v>8.2378854625550599E-2</v>
      </c>
    </row>
    <row r="8319" spans="1:3" x14ac:dyDescent="0.3">
      <c r="A8319">
        <v>8317</v>
      </c>
      <c r="B8319">
        <v>0.25413657555535202</v>
      </c>
      <c r="C8319">
        <v>8.2378854625550599E-2</v>
      </c>
    </row>
    <row r="8320" spans="1:3" x14ac:dyDescent="0.3">
      <c r="A8320">
        <v>8318</v>
      </c>
      <c r="B8320">
        <v>0.25397659749520002</v>
      </c>
      <c r="C8320">
        <v>8.2315921963499003E-2</v>
      </c>
    </row>
    <row r="8321" spans="1:3" x14ac:dyDescent="0.3">
      <c r="A8321">
        <v>8319</v>
      </c>
      <c r="B8321">
        <v>0.25397659749520002</v>
      </c>
      <c r="C8321">
        <v>8.2315921963499003E-2</v>
      </c>
    </row>
    <row r="8322" spans="1:3" x14ac:dyDescent="0.3">
      <c r="A8322">
        <v>8320</v>
      </c>
      <c r="B8322">
        <v>0.25397659749520002</v>
      </c>
      <c r="C8322">
        <v>8.2252989301447393E-2</v>
      </c>
    </row>
    <row r="8323" spans="1:3" x14ac:dyDescent="0.3">
      <c r="A8323">
        <v>8321</v>
      </c>
      <c r="B8323">
        <v>0.25393088947801401</v>
      </c>
      <c r="C8323">
        <v>8.2252989301447393E-2</v>
      </c>
    </row>
    <row r="8324" spans="1:3" x14ac:dyDescent="0.3">
      <c r="A8324">
        <v>8322</v>
      </c>
      <c r="B8324">
        <v>0.25390803546942098</v>
      </c>
      <c r="C8324">
        <v>8.2252989301447393E-2</v>
      </c>
    </row>
    <row r="8325" spans="1:3" x14ac:dyDescent="0.3">
      <c r="A8325">
        <v>8323</v>
      </c>
      <c r="B8325">
        <v>0.25390803546942098</v>
      </c>
      <c r="C8325">
        <v>8.2190056639395798E-2</v>
      </c>
    </row>
    <row r="8326" spans="1:3" x14ac:dyDescent="0.3">
      <c r="A8326">
        <v>8324</v>
      </c>
      <c r="B8326">
        <v>0.253885181460828</v>
      </c>
      <c r="C8326">
        <v>8.2127123977344202E-2</v>
      </c>
    </row>
    <row r="8327" spans="1:3" x14ac:dyDescent="0.3">
      <c r="A8327">
        <v>8325</v>
      </c>
      <c r="B8327">
        <v>0.253885181460828</v>
      </c>
      <c r="C8327">
        <v>8.2064191315292606E-2</v>
      </c>
    </row>
    <row r="8328" spans="1:3" x14ac:dyDescent="0.3">
      <c r="A8328">
        <v>8326</v>
      </c>
      <c r="B8328">
        <v>0.25386232745223503</v>
      </c>
      <c r="C8328">
        <v>8.2001258653240996E-2</v>
      </c>
    </row>
    <row r="8329" spans="1:3" x14ac:dyDescent="0.3">
      <c r="A8329">
        <v>8327</v>
      </c>
      <c r="B8329">
        <v>0.25383947344364099</v>
      </c>
      <c r="C8329">
        <v>8.2001258653240996E-2</v>
      </c>
    </row>
    <row r="8330" spans="1:3" x14ac:dyDescent="0.3">
      <c r="A8330">
        <v>8328</v>
      </c>
      <c r="B8330">
        <v>0.25379376542645499</v>
      </c>
      <c r="C8330">
        <v>8.1875393329137805E-2</v>
      </c>
    </row>
    <row r="8331" spans="1:3" x14ac:dyDescent="0.3">
      <c r="A8331">
        <v>8329</v>
      </c>
      <c r="B8331">
        <v>0.25379376542645499</v>
      </c>
      <c r="C8331">
        <v>8.1875393329137805E-2</v>
      </c>
    </row>
    <row r="8332" spans="1:3" x14ac:dyDescent="0.3">
      <c r="A8332">
        <v>8330</v>
      </c>
      <c r="B8332">
        <v>0.25377091141786201</v>
      </c>
      <c r="C8332">
        <v>8.1812460667086195E-2</v>
      </c>
    </row>
    <row r="8333" spans="1:3" x14ac:dyDescent="0.3">
      <c r="A8333">
        <v>8331</v>
      </c>
      <c r="B8333">
        <v>0.25377091141786201</v>
      </c>
      <c r="C8333">
        <v>8.1812460667086195E-2</v>
      </c>
    </row>
    <row r="8334" spans="1:3" x14ac:dyDescent="0.3">
      <c r="A8334">
        <v>8332</v>
      </c>
      <c r="B8334">
        <v>0.25377091141786201</v>
      </c>
      <c r="C8334">
        <v>8.1812460667086195E-2</v>
      </c>
    </row>
    <row r="8335" spans="1:3" x14ac:dyDescent="0.3">
      <c r="A8335">
        <v>8333</v>
      </c>
      <c r="B8335">
        <v>0.25367949538348999</v>
      </c>
      <c r="C8335">
        <v>8.17495280050346E-2</v>
      </c>
    </row>
    <row r="8336" spans="1:3" x14ac:dyDescent="0.3">
      <c r="A8336">
        <v>8334</v>
      </c>
      <c r="B8336">
        <v>0.25354237133193103</v>
      </c>
      <c r="C8336">
        <v>8.1686595342983004E-2</v>
      </c>
    </row>
    <row r="8337" spans="1:3" x14ac:dyDescent="0.3">
      <c r="A8337">
        <v>8335</v>
      </c>
      <c r="B8337">
        <v>0.25349666331474502</v>
      </c>
      <c r="C8337">
        <v>8.1686595342983004E-2</v>
      </c>
    </row>
    <row r="8338" spans="1:3" x14ac:dyDescent="0.3">
      <c r="A8338">
        <v>8336</v>
      </c>
      <c r="B8338">
        <v>0.25347380930615199</v>
      </c>
      <c r="C8338">
        <v>8.1560730018879798E-2</v>
      </c>
    </row>
    <row r="8339" spans="1:3" x14ac:dyDescent="0.3">
      <c r="A8339">
        <v>8337</v>
      </c>
      <c r="B8339">
        <v>0.25347380930615199</v>
      </c>
      <c r="C8339">
        <v>8.1560730018879798E-2</v>
      </c>
    </row>
    <row r="8340" spans="1:3" x14ac:dyDescent="0.3">
      <c r="A8340">
        <v>8338</v>
      </c>
      <c r="B8340">
        <v>0.25347380930615199</v>
      </c>
      <c r="C8340">
        <v>8.1560730018879798E-2</v>
      </c>
    </row>
    <row r="8341" spans="1:3" x14ac:dyDescent="0.3">
      <c r="A8341">
        <v>8339</v>
      </c>
      <c r="B8341">
        <v>0.253359539263186</v>
      </c>
      <c r="C8341">
        <v>8.1497797356828106E-2</v>
      </c>
    </row>
    <row r="8342" spans="1:3" x14ac:dyDescent="0.3">
      <c r="A8342">
        <v>8340</v>
      </c>
      <c r="B8342">
        <v>0.253359539263186</v>
      </c>
      <c r="C8342">
        <v>8.1497797356828106E-2</v>
      </c>
    </row>
    <row r="8343" spans="1:3" x14ac:dyDescent="0.3">
      <c r="A8343">
        <v>8341</v>
      </c>
      <c r="B8343">
        <v>0.25333668525459302</v>
      </c>
      <c r="C8343">
        <v>8.1497797356828106E-2</v>
      </c>
    </row>
    <row r="8344" spans="1:3" x14ac:dyDescent="0.3">
      <c r="A8344">
        <v>8342</v>
      </c>
      <c r="B8344">
        <v>0.25326812322881398</v>
      </c>
      <c r="C8344">
        <v>8.1497797356828106E-2</v>
      </c>
    </row>
    <row r="8345" spans="1:3" x14ac:dyDescent="0.3">
      <c r="A8345">
        <v>8343</v>
      </c>
      <c r="B8345">
        <v>0.253245269220221</v>
      </c>
      <c r="C8345">
        <v>8.1434864694776593E-2</v>
      </c>
    </row>
    <row r="8346" spans="1:3" x14ac:dyDescent="0.3">
      <c r="A8346">
        <v>8344</v>
      </c>
      <c r="B8346">
        <v>0.253199561203034</v>
      </c>
      <c r="C8346">
        <v>8.1308999370673304E-2</v>
      </c>
    </row>
    <row r="8347" spans="1:3" x14ac:dyDescent="0.3">
      <c r="A8347">
        <v>8345</v>
      </c>
      <c r="B8347">
        <v>0.25317670719444102</v>
      </c>
      <c r="C8347">
        <v>8.1308999370673304E-2</v>
      </c>
    </row>
    <row r="8348" spans="1:3" x14ac:dyDescent="0.3">
      <c r="A8348">
        <v>8346</v>
      </c>
      <c r="B8348">
        <v>0.25313099917725501</v>
      </c>
      <c r="C8348">
        <v>8.1246066708621695E-2</v>
      </c>
    </row>
    <row r="8349" spans="1:3" x14ac:dyDescent="0.3">
      <c r="A8349">
        <v>8347</v>
      </c>
      <c r="B8349">
        <v>0.25313099917725501</v>
      </c>
      <c r="C8349">
        <v>8.1183134046570099E-2</v>
      </c>
    </row>
    <row r="8350" spans="1:3" x14ac:dyDescent="0.3">
      <c r="A8350">
        <v>8348</v>
      </c>
      <c r="B8350">
        <v>0.25313099917725501</v>
      </c>
      <c r="C8350">
        <v>8.1183134046570099E-2</v>
      </c>
    </row>
    <row r="8351" spans="1:3" x14ac:dyDescent="0.3">
      <c r="A8351">
        <v>8349</v>
      </c>
      <c r="B8351">
        <v>0.25310814516866198</v>
      </c>
      <c r="C8351">
        <v>8.1120201384518503E-2</v>
      </c>
    </row>
    <row r="8352" spans="1:3" x14ac:dyDescent="0.3">
      <c r="A8352">
        <v>8350</v>
      </c>
      <c r="B8352">
        <v>0.253085291160069</v>
      </c>
      <c r="C8352">
        <v>8.1120201384518503E-2</v>
      </c>
    </row>
    <row r="8353" spans="1:3" x14ac:dyDescent="0.3">
      <c r="A8353">
        <v>8351</v>
      </c>
      <c r="B8353">
        <v>0.25306243715147603</v>
      </c>
      <c r="C8353">
        <v>8.1120201384518503E-2</v>
      </c>
    </row>
    <row r="8354" spans="1:3" x14ac:dyDescent="0.3">
      <c r="A8354">
        <v>8352</v>
      </c>
      <c r="B8354">
        <v>0.25299387512569699</v>
      </c>
      <c r="C8354">
        <v>8.1057268722466894E-2</v>
      </c>
    </row>
    <row r="8355" spans="1:3" x14ac:dyDescent="0.3">
      <c r="A8355">
        <v>8353</v>
      </c>
      <c r="B8355">
        <v>0.252925313099917</v>
      </c>
      <c r="C8355">
        <v>8.1057268722466894E-2</v>
      </c>
    </row>
    <row r="8356" spans="1:3" x14ac:dyDescent="0.3">
      <c r="A8356">
        <v>8354</v>
      </c>
      <c r="B8356">
        <v>0.252925313099917</v>
      </c>
      <c r="C8356">
        <v>8.0994336060415298E-2</v>
      </c>
    </row>
    <row r="8357" spans="1:3" x14ac:dyDescent="0.3">
      <c r="A8357">
        <v>8355</v>
      </c>
      <c r="B8357">
        <v>0.25274248103117197</v>
      </c>
      <c r="C8357">
        <v>8.0994336060415298E-2</v>
      </c>
    </row>
    <row r="8358" spans="1:3" x14ac:dyDescent="0.3">
      <c r="A8358">
        <v>8356</v>
      </c>
      <c r="B8358">
        <v>0.25269677301398602</v>
      </c>
      <c r="C8358">
        <v>8.0931403398363702E-2</v>
      </c>
    </row>
    <row r="8359" spans="1:3" x14ac:dyDescent="0.3">
      <c r="A8359">
        <v>8357</v>
      </c>
      <c r="B8359">
        <v>0.252559648962428</v>
      </c>
      <c r="C8359">
        <v>8.0931403398363702E-2</v>
      </c>
    </row>
    <row r="8360" spans="1:3" x14ac:dyDescent="0.3">
      <c r="A8360">
        <v>8358</v>
      </c>
      <c r="B8360">
        <v>0.25253679495383402</v>
      </c>
      <c r="C8360">
        <v>8.0805538074260497E-2</v>
      </c>
    </row>
    <row r="8361" spans="1:3" x14ac:dyDescent="0.3">
      <c r="A8361">
        <v>8359</v>
      </c>
      <c r="B8361">
        <v>0.25251394094524099</v>
      </c>
      <c r="C8361">
        <v>8.0805538074260497E-2</v>
      </c>
    </row>
    <row r="8362" spans="1:3" x14ac:dyDescent="0.3">
      <c r="A8362">
        <v>8360</v>
      </c>
      <c r="B8362">
        <v>0.25246823292805498</v>
      </c>
      <c r="C8362">
        <v>8.0805538074260497E-2</v>
      </c>
    </row>
    <row r="8363" spans="1:3" x14ac:dyDescent="0.3">
      <c r="A8363">
        <v>8361</v>
      </c>
      <c r="B8363">
        <v>0.252445378919462</v>
      </c>
      <c r="C8363">
        <v>8.0742605412208901E-2</v>
      </c>
    </row>
    <row r="8364" spans="1:3" x14ac:dyDescent="0.3">
      <c r="A8364">
        <v>8362</v>
      </c>
      <c r="B8364">
        <v>0.25237681689368302</v>
      </c>
      <c r="C8364">
        <v>8.0742605412208901E-2</v>
      </c>
    </row>
    <row r="8365" spans="1:3" x14ac:dyDescent="0.3">
      <c r="A8365">
        <v>8363</v>
      </c>
      <c r="B8365">
        <v>0.25237681689368302</v>
      </c>
      <c r="C8365">
        <v>8.0679672750157305E-2</v>
      </c>
    </row>
    <row r="8366" spans="1:3" x14ac:dyDescent="0.3">
      <c r="A8366">
        <v>8364</v>
      </c>
      <c r="B8366">
        <v>0.25237681689368302</v>
      </c>
      <c r="C8366">
        <v>8.0616740088105696E-2</v>
      </c>
    </row>
    <row r="8367" spans="1:3" x14ac:dyDescent="0.3">
      <c r="A8367">
        <v>8365</v>
      </c>
      <c r="B8367">
        <v>0.25230825486790298</v>
      </c>
      <c r="C8367">
        <v>8.05538074260541E-2</v>
      </c>
    </row>
    <row r="8368" spans="1:3" x14ac:dyDescent="0.3">
      <c r="A8368">
        <v>8366</v>
      </c>
      <c r="B8368">
        <v>0.25230825486790298</v>
      </c>
      <c r="C8368">
        <v>8.05538074260541E-2</v>
      </c>
    </row>
    <row r="8369" spans="1:3" x14ac:dyDescent="0.3">
      <c r="A8369">
        <v>8367</v>
      </c>
      <c r="B8369">
        <v>0.252239692842124</v>
      </c>
      <c r="C8369">
        <v>8.0490874764002504E-2</v>
      </c>
    </row>
    <row r="8370" spans="1:3" x14ac:dyDescent="0.3">
      <c r="A8370">
        <v>8368</v>
      </c>
      <c r="B8370">
        <v>0.25214827680775198</v>
      </c>
      <c r="C8370">
        <v>8.0490874764002504E-2</v>
      </c>
    </row>
    <row r="8371" spans="1:3" x14ac:dyDescent="0.3">
      <c r="A8371">
        <v>8369</v>
      </c>
      <c r="B8371">
        <v>0.25214827680775198</v>
      </c>
      <c r="C8371">
        <v>8.0490874764002504E-2</v>
      </c>
    </row>
    <row r="8372" spans="1:3" x14ac:dyDescent="0.3">
      <c r="A8372">
        <v>8370</v>
      </c>
      <c r="B8372">
        <v>0.25214827680775198</v>
      </c>
      <c r="C8372">
        <v>8.0490874764002504E-2</v>
      </c>
    </row>
    <row r="8373" spans="1:3" x14ac:dyDescent="0.3">
      <c r="A8373">
        <v>8371</v>
      </c>
      <c r="B8373">
        <v>0.25210256879056497</v>
      </c>
      <c r="C8373">
        <v>8.0427942101950894E-2</v>
      </c>
    </row>
    <row r="8374" spans="1:3" x14ac:dyDescent="0.3">
      <c r="A8374">
        <v>8372</v>
      </c>
      <c r="B8374">
        <v>0.25203400676478599</v>
      </c>
      <c r="C8374">
        <v>8.0427942101950894E-2</v>
      </c>
    </row>
    <row r="8375" spans="1:3" x14ac:dyDescent="0.3">
      <c r="A8375">
        <v>8373</v>
      </c>
      <c r="B8375">
        <v>0.25203400676478599</v>
      </c>
      <c r="C8375">
        <v>8.0427942101950894E-2</v>
      </c>
    </row>
    <row r="8376" spans="1:3" x14ac:dyDescent="0.3">
      <c r="A8376">
        <v>8374</v>
      </c>
      <c r="B8376">
        <v>0.25201115275619301</v>
      </c>
      <c r="C8376">
        <v>8.0427942101950894E-2</v>
      </c>
    </row>
    <row r="8377" spans="1:3" x14ac:dyDescent="0.3">
      <c r="A8377">
        <v>8375</v>
      </c>
      <c r="B8377">
        <v>0.25196544473900701</v>
      </c>
      <c r="C8377">
        <v>8.0365009439899299E-2</v>
      </c>
    </row>
    <row r="8378" spans="1:3" x14ac:dyDescent="0.3">
      <c r="A8378">
        <v>8376</v>
      </c>
      <c r="B8378">
        <v>0.25196544473900701</v>
      </c>
      <c r="C8378">
        <v>8.0302076777847703E-2</v>
      </c>
    </row>
    <row r="8379" spans="1:3" x14ac:dyDescent="0.3">
      <c r="A8379">
        <v>8377</v>
      </c>
      <c r="B8379">
        <v>0.25194259073041397</v>
      </c>
      <c r="C8379">
        <v>8.0176211453744498E-2</v>
      </c>
    </row>
    <row r="8380" spans="1:3" x14ac:dyDescent="0.3">
      <c r="A8380">
        <v>8378</v>
      </c>
      <c r="B8380">
        <v>0.251919736721821</v>
      </c>
      <c r="C8380">
        <v>8.0050346129641195E-2</v>
      </c>
    </row>
    <row r="8381" spans="1:3" x14ac:dyDescent="0.3">
      <c r="A8381">
        <v>8379</v>
      </c>
      <c r="B8381">
        <v>0.25189688271322702</v>
      </c>
      <c r="C8381">
        <v>8.0050346129641195E-2</v>
      </c>
    </row>
    <row r="8382" spans="1:3" x14ac:dyDescent="0.3">
      <c r="A8382">
        <v>8380</v>
      </c>
      <c r="B8382">
        <v>0.25187402870463399</v>
      </c>
      <c r="C8382">
        <v>8.0050346129641195E-2</v>
      </c>
    </row>
    <row r="8383" spans="1:3" x14ac:dyDescent="0.3">
      <c r="A8383">
        <v>8381</v>
      </c>
      <c r="B8383">
        <v>0.25187402870463399</v>
      </c>
      <c r="C8383">
        <v>7.9987413467589599E-2</v>
      </c>
    </row>
    <row r="8384" spans="1:3" x14ac:dyDescent="0.3">
      <c r="A8384">
        <v>8382</v>
      </c>
      <c r="B8384">
        <v>0.25185117469604101</v>
      </c>
      <c r="C8384">
        <v>7.9987413467589599E-2</v>
      </c>
    </row>
    <row r="8385" spans="1:3" x14ac:dyDescent="0.3">
      <c r="A8385">
        <v>8383</v>
      </c>
      <c r="B8385">
        <v>0.25182832068744798</v>
      </c>
      <c r="C8385">
        <v>7.9987413467589599E-2</v>
      </c>
    </row>
    <row r="8386" spans="1:3" x14ac:dyDescent="0.3">
      <c r="A8386">
        <v>8384</v>
      </c>
      <c r="B8386">
        <v>0.25182832068744798</v>
      </c>
      <c r="C8386">
        <v>7.9861548143486394E-2</v>
      </c>
    </row>
    <row r="8387" spans="1:3" x14ac:dyDescent="0.3">
      <c r="A8387">
        <v>8385</v>
      </c>
      <c r="B8387">
        <v>0.25182832068744798</v>
      </c>
      <c r="C8387">
        <v>7.9861548143486394E-2</v>
      </c>
    </row>
    <row r="8388" spans="1:3" x14ac:dyDescent="0.3">
      <c r="A8388">
        <v>8386</v>
      </c>
      <c r="B8388">
        <v>0.25180546667885501</v>
      </c>
      <c r="C8388">
        <v>7.9861548143486394E-2</v>
      </c>
    </row>
    <row r="8389" spans="1:3" x14ac:dyDescent="0.3">
      <c r="A8389">
        <v>8387</v>
      </c>
      <c r="B8389">
        <v>0.25180546667885501</v>
      </c>
      <c r="C8389">
        <v>7.9861548143486394E-2</v>
      </c>
    </row>
    <row r="8390" spans="1:3" x14ac:dyDescent="0.3">
      <c r="A8390">
        <v>8388</v>
      </c>
      <c r="B8390">
        <v>0.25178261267026197</v>
      </c>
      <c r="C8390">
        <v>7.9798615481434798E-2</v>
      </c>
    </row>
    <row r="8391" spans="1:3" x14ac:dyDescent="0.3">
      <c r="A8391">
        <v>8389</v>
      </c>
      <c r="B8391">
        <v>0.25178261267026197</v>
      </c>
      <c r="C8391">
        <v>7.9735682819383202E-2</v>
      </c>
    </row>
    <row r="8392" spans="1:3" x14ac:dyDescent="0.3">
      <c r="A8392">
        <v>8390</v>
      </c>
      <c r="B8392">
        <v>0.25171405064448299</v>
      </c>
      <c r="C8392">
        <v>7.9735682819383202E-2</v>
      </c>
    </row>
    <row r="8393" spans="1:3" x14ac:dyDescent="0.3">
      <c r="A8393">
        <v>8391</v>
      </c>
      <c r="B8393">
        <v>0.25164548861870301</v>
      </c>
      <c r="C8393">
        <v>7.9735682819383202E-2</v>
      </c>
    </row>
    <row r="8394" spans="1:3" x14ac:dyDescent="0.3">
      <c r="A8394">
        <v>8392</v>
      </c>
      <c r="B8394">
        <v>0.251599780601517</v>
      </c>
      <c r="C8394">
        <v>7.9672750157331607E-2</v>
      </c>
    </row>
    <row r="8395" spans="1:3" x14ac:dyDescent="0.3">
      <c r="A8395">
        <v>8393</v>
      </c>
      <c r="B8395">
        <v>0.25153121857573801</v>
      </c>
      <c r="C8395">
        <v>7.9672750157331607E-2</v>
      </c>
    </row>
    <row r="8396" spans="1:3" x14ac:dyDescent="0.3">
      <c r="A8396">
        <v>8394</v>
      </c>
      <c r="B8396">
        <v>0.25148551055855101</v>
      </c>
      <c r="C8396">
        <v>7.9609817495279997E-2</v>
      </c>
    </row>
    <row r="8397" spans="1:3" x14ac:dyDescent="0.3">
      <c r="A8397">
        <v>8395</v>
      </c>
      <c r="B8397">
        <v>0.25148551055855101</v>
      </c>
      <c r="C8397">
        <v>7.9546884833228401E-2</v>
      </c>
    </row>
    <row r="8398" spans="1:3" x14ac:dyDescent="0.3">
      <c r="A8398">
        <v>8396</v>
      </c>
      <c r="B8398">
        <v>0.251439802541365</v>
      </c>
      <c r="C8398">
        <v>7.9483952171176805E-2</v>
      </c>
    </row>
    <row r="8399" spans="1:3" x14ac:dyDescent="0.3">
      <c r="A8399">
        <v>8397</v>
      </c>
      <c r="B8399">
        <v>0.25141694853277202</v>
      </c>
      <c r="C8399">
        <v>7.9421019509125196E-2</v>
      </c>
    </row>
    <row r="8400" spans="1:3" x14ac:dyDescent="0.3">
      <c r="A8400">
        <v>8398</v>
      </c>
      <c r="B8400">
        <v>0.25134838650699298</v>
      </c>
      <c r="C8400">
        <v>7.9421019509125196E-2</v>
      </c>
    </row>
    <row r="8401" spans="1:3" x14ac:dyDescent="0.3">
      <c r="A8401">
        <v>8399</v>
      </c>
      <c r="B8401">
        <v>0.25134838650699298</v>
      </c>
      <c r="C8401">
        <v>7.93580868470736E-2</v>
      </c>
    </row>
    <row r="8402" spans="1:3" x14ac:dyDescent="0.3">
      <c r="A8402">
        <v>8400</v>
      </c>
      <c r="B8402">
        <v>0.25125697047262002</v>
      </c>
      <c r="C8402">
        <v>7.93580868470736E-2</v>
      </c>
    </row>
    <row r="8403" spans="1:3" x14ac:dyDescent="0.3">
      <c r="A8403">
        <v>8401</v>
      </c>
      <c r="B8403">
        <v>0.25125697047262002</v>
      </c>
      <c r="C8403">
        <v>7.93580868470736E-2</v>
      </c>
    </row>
    <row r="8404" spans="1:3" x14ac:dyDescent="0.3">
      <c r="A8404">
        <v>8402</v>
      </c>
      <c r="B8404">
        <v>0.25116555443824801</v>
      </c>
      <c r="C8404">
        <v>7.9295154185022004E-2</v>
      </c>
    </row>
    <row r="8405" spans="1:3" x14ac:dyDescent="0.3">
      <c r="A8405">
        <v>8403</v>
      </c>
      <c r="B8405">
        <v>0.25114270042965497</v>
      </c>
      <c r="C8405">
        <v>7.9295154185022004E-2</v>
      </c>
    </row>
    <row r="8406" spans="1:3" x14ac:dyDescent="0.3">
      <c r="A8406">
        <v>8404</v>
      </c>
      <c r="B8406">
        <v>0.25114270042965497</v>
      </c>
      <c r="C8406">
        <v>7.9295154185022004E-2</v>
      </c>
    </row>
    <row r="8407" spans="1:3" x14ac:dyDescent="0.3">
      <c r="A8407">
        <v>8405</v>
      </c>
      <c r="B8407">
        <v>0.25109699241246902</v>
      </c>
      <c r="C8407">
        <v>7.9169288860918799E-2</v>
      </c>
    </row>
    <row r="8408" spans="1:3" x14ac:dyDescent="0.3">
      <c r="A8408">
        <v>8406</v>
      </c>
      <c r="B8408">
        <v>0.25109699241246902</v>
      </c>
      <c r="C8408">
        <v>7.9106356198867203E-2</v>
      </c>
    </row>
    <row r="8409" spans="1:3" x14ac:dyDescent="0.3">
      <c r="A8409">
        <v>8407</v>
      </c>
      <c r="B8409">
        <v>0.25105128439528202</v>
      </c>
      <c r="C8409">
        <v>7.9106356198867203E-2</v>
      </c>
    </row>
    <row r="8410" spans="1:3" x14ac:dyDescent="0.3">
      <c r="A8410">
        <v>8408</v>
      </c>
      <c r="B8410">
        <v>0.25105128439528202</v>
      </c>
      <c r="C8410">
        <v>7.9043423536815594E-2</v>
      </c>
    </row>
    <row r="8411" spans="1:3" x14ac:dyDescent="0.3">
      <c r="A8411">
        <v>8409</v>
      </c>
      <c r="B8411">
        <v>0.25105128439528202</v>
      </c>
      <c r="C8411">
        <v>7.9043423536815594E-2</v>
      </c>
    </row>
    <row r="8412" spans="1:3" x14ac:dyDescent="0.3">
      <c r="A8412">
        <v>8410</v>
      </c>
      <c r="B8412">
        <v>0.25105128439528202</v>
      </c>
      <c r="C8412">
        <v>7.8980490874763998E-2</v>
      </c>
    </row>
    <row r="8413" spans="1:3" x14ac:dyDescent="0.3">
      <c r="A8413">
        <v>8411</v>
      </c>
      <c r="B8413">
        <v>0.25100557637809601</v>
      </c>
      <c r="C8413">
        <v>7.8980490874763998E-2</v>
      </c>
    </row>
    <row r="8414" spans="1:3" x14ac:dyDescent="0.3">
      <c r="A8414">
        <v>8412</v>
      </c>
      <c r="B8414">
        <v>0.25100557637809601</v>
      </c>
      <c r="C8414">
        <v>7.8917558212712402E-2</v>
      </c>
    </row>
    <row r="8415" spans="1:3" x14ac:dyDescent="0.3">
      <c r="A8415">
        <v>8413</v>
      </c>
      <c r="B8415">
        <v>0.25098272236950298</v>
      </c>
      <c r="C8415">
        <v>7.8854625550660695E-2</v>
      </c>
    </row>
    <row r="8416" spans="1:3" x14ac:dyDescent="0.3">
      <c r="A8416">
        <v>8414</v>
      </c>
      <c r="B8416">
        <v>0.25098272236950298</v>
      </c>
      <c r="C8416">
        <v>7.8728760226557504E-2</v>
      </c>
    </row>
    <row r="8417" spans="1:3" x14ac:dyDescent="0.3">
      <c r="A8417">
        <v>8415</v>
      </c>
      <c r="B8417">
        <v>0.25091416034372399</v>
      </c>
      <c r="C8417">
        <v>7.8728760226557504E-2</v>
      </c>
    </row>
    <row r="8418" spans="1:3" x14ac:dyDescent="0.3">
      <c r="A8418">
        <v>8416</v>
      </c>
      <c r="B8418">
        <v>0.25084559831794401</v>
      </c>
      <c r="C8418">
        <v>7.8728760226557504E-2</v>
      </c>
    </row>
    <row r="8419" spans="1:3" x14ac:dyDescent="0.3">
      <c r="A8419">
        <v>8417</v>
      </c>
      <c r="B8419">
        <v>0.25082274430935098</v>
      </c>
      <c r="C8419">
        <v>7.8665827564505894E-2</v>
      </c>
    </row>
    <row r="8420" spans="1:3" x14ac:dyDescent="0.3">
      <c r="A8420">
        <v>8418</v>
      </c>
      <c r="B8420">
        <v>0.250799890300758</v>
      </c>
      <c r="C8420">
        <v>7.8602894902454298E-2</v>
      </c>
    </row>
    <row r="8421" spans="1:3" x14ac:dyDescent="0.3">
      <c r="A8421">
        <v>8419</v>
      </c>
      <c r="B8421">
        <v>0.25077703629216502</v>
      </c>
      <c r="C8421">
        <v>7.8477029578351107E-2</v>
      </c>
    </row>
    <row r="8422" spans="1:3" x14ac:dyDescent="0.3">
      <c r="A8422">
        <v>8420</v>
      </c>
      <c r="B8422">
        <v>0.25068562025779301</v>
      </c>
      <c r="C8422">
        <v>7.8477029578351107E-2</v>
      </c>
    </row>
    <row r="8423" spans="1:3" x14ac:dyDescent="0.3">
      <c r="A8423">
        <v>8421</v>
      </c>
      <c r="B8423">
        <v>0.25066276624919998</v>
      </c>
      <c r="C8423">
        <v>7.8351164254247901E-2</v>
      </c>
    </row>
    <row r="8424" spans="1:3" x14ac:dyDescent="0.3">
      <c r="A8424">
        <v>8422</v>
      </c>
      <c r="B8424">
        <v>0.250639912240606</v>
      </c>
      <c r="C8424">
        <v>7.8288231592196306E-2</v>
      </c>
    </row>
    <row r="8425" spans="1:3" x14ac:dyDescent="0.3">
      <c r="A8425">
        <v>8423</v>
      </c>
      <c r="B8425">
        <v>0.25054849620623398</v>
      </c>
      <c r="C8425">
        <v>7.8288231592196306E-2</v>
      </c>
    </row>
    <row r="8426" spans="1:3" x14ac:dyDescent="0.3">
      <c r="A8426">
        <v>8424</v>
      </c>
      <c r="B8426">
        <v>0.25054849620623398</v>
      </c>
      <c r="C8426">
        <v>7.8225298930144696E-2</v>
      </c>
    </row>
    <row r="8427" spans="1:3" x14ac:dyDescent="0.3">
      <c r="A8427">
        <v>8425</v>
      </c>
      <c r="B8427">
        <v>0.25050278818904798</v>
      </c>
      <c r="C8427">
        <v>7.8225298930144696E-2</v>
      </c>
    </row>
    <row r="8428" spans="1:3" x14ac:dyDescent="0.3">
      <c r="A8428">
        <v>8426</v>
      </c>
      <c r="B8428">
        <v>0.25045708017186202</v>
      </c>
      <c r="C8428">
        <v>7.8225298930144696E-2</v>
      </c>
    </row>
    <row r="8429" spans="1:3" x14ac:dyDescent="0.3">
      <c r="A8429">
        <v>8427</v>
      </c>
      <c r="B8429">
        <v>0.25041137215467502</v>
      </c>
      <c r="C8429">
        <v>7.8225298930144696E-2</v>
      </c>
    </row>
    <row r="8430" spans="1:3" x14ac:dyDescent="0.3">
      <c r="A8430">
        <v>8428</v>
      </c>
      <c r="B8430">
        <v>0.25041137215467502</v>
      </c>
      <c r="C8430">
        <v>7.81623662680931E-2</v>
      </c>
    </row>
    <row r="8431" spans="1:3" x14ac:dyDescent="0.3">
      <c r="A8431">
        <v>8429</v>
      </c>
      <c r="B8431">
        <v>0.25038851814608198</v>
      </c>
      <c r="C8431">
        <v>7.8099433606041505E-2</v>
      </c>
    </row>
    <row r="8432" spans="1:3" x14ac:dyDescent="0.3">
      <c r="A8432">
        <v>8430</v>
      </c>
      <c r="B8432">
        <v>0.25038851814608198</v>
      </c>
      <c r="C8432">
        <v>7.8036500943989895E-2</v>
      </c>
    </row>
    <row r="8433" spans="1:3" x14ac:dyDescent="0.3">
      <c r="A8433">
        <v>8431</v>
      </c>
      <c r="B8433">
        <v>0.250319956120303</v>
      </c>
      <c r="C8433">
        <v>7.8036500943989895E-2</v>
      </c>
    </row>
    <row r="8434" spans="1:3" x14ac:dyDescent="0.3">
      <c r="A8434">
        <v>8432</v>
      </c>
      <c r="B8434">
        <v>0.250319956120303</v>
      </c>
      <c r="C8434">
        <v>7.8036500943989895E-2</v>
      </c>
    </row>
    <row r="8435" spans="1:3" x14ac:dyDescent="0.3">
      <c r="A8435">
        <v>8433</v>
      </c>
      <c r="B8435">
        <v>0.25029710211171002</v>
      </c>
      <c r="C8435">
        <v>7.7910635619886703E-2</v>
      </c>
    </row>
    <row r="8436" spans="1:3" x14ac:dyDescent="0.3">
      <c r="A8436">
        <v>8434</v>
      </c>
      <c r="B8436">
        <v>0.25029710211171002</v>
      </c>
      <c r="C8436">
        <v>7.7847702957835094E-2</v>
      </c>
    </row>
    <row r="8437" spans="1:3" x14ac:dyDescent="0.3">
      <c r="A8437">
        <v>8435</v>
      </c>
      <c r="B8437">
        <v>0.25027424810311699</v>
      </c>
      <c r="C8437">
        <v>7.7784770295783498E-2</v>
      </c>
    </row>
    <row r="8438" spans="1:3" x14ac:dyDescent="0.3">
      <c r="A8438">
        <v>8436</v>
      </c>
      <c r="B8438">
        <v>0.25025139409452402</v>
      </c>
      <c r="C8438">
        <v>7.7784770295783498E-2</v>
      </c>
    </row>
    <row r="8439" spans="1:3" x14ac:dyDescent="0.3">
      <c r="A8439">
        <v>8437</v>
      </c>
      <c r="B8439">
        <v>0.25022854008593098</v>
      </c>
      <c r="C8439">
        <v>7.7784770295783498E-2</v>
      </c>
    </row>
    <row r="8440" spans="1:3" x14ac:dyDescent="0.3">
      <c r="A8440">
        <v>8438</v>
      </c>
      <c r="B8440">
        <v>0.25022854008593098</v>
      </c>
      <c r="C8440">
        <v>7.7721837633731902E-2</v>
      </c>
    </row>
    <row r="8441" spans="1:3" x14ac:dyDescent="0.3">
      <c r="A8441">
        <v>8439</v>
      </c>
      <c r="B8441">
        <v>0.25018283206874398</v>
      </c>
      <c r="C8441">
        <v>7.7658904971680306E-2</v>
      </c>
    </row>
    <row r="8442" spans="1:3" x14ac:dyDescent="0.3">
      <c r="A8442">
        <v>8440</v>
      </c>
      <c r="B8442">
        <v>0.25013712405155802</v>
      </c>
      <c r="C8442">
        <v>7.7658904971680306E-2</v>
      </c>
    </row>
    <row r="8443" spans="1:3" x14ac:dyDescent="0.3">
      <c r="A8443">
        <v>8441</v>
      </c>
      <c r="B8443">
        <v>0.25013712405155802</v>
      </c>
      <c r="C8443">
        <v>7.7658904971680306E-2</v>
      </c>
    </row>
    <row r="8444" spans="1:3" x14ac:dyDescent="0.3">
      <c r="A8444">
        <v>8442</v>
      </c>
      <c r="B8444">
        <v>0.25011427004296499</v>
      </c>
      <c r="C8444">
        <v>7.7658904971680306E-2</v>
      </c>
    </row>
    <row r="8445" spans="1:3" x14ac:dyDescent="0.3">
      <c r="A8445">
        <v>8443</v>
      </c>
      <c r="B8445">
        <v>0.25006856202577898</v>
      </c>
      <c r="C8445">
        <v>7.7658904971680306E-2</v>
      </c>
    </row>
    <row r="8446" spans="1:3" x14ac:dyDescent="0.3">
      <c r="A8446">
        <v>8444</v>
      </c>
      <c r="B8446">
        <v>0.25002285400859298</v>
      </c>
      <c r="C8446">
        <v>7.7533039647577101E-2</v>
      </c>
    </row>
    <row r="8447" spans="1:3" x14ac:dyDescent="0.3">
      <c r="A8447">
        <v>8445</v>
      </c>
      <c r="B8447">
        <v>0.249999999999999</v>
      </c>
      <c r="C8447">
        <v>7.7533039647577101E-2</v>
      </c>
    </row>
    <row r="8448" spans="1:3" x14ac:dyDescent="0.3">
      <c r="A8448">
        <v>8446</v>
      </c>
      <c r="B8448">
        <v>0.24995429198281299</v>
      </c>
      <c r="C8448">
        <v>7.7533039647577101E-2</v>
      </c>
    </row>
    <row r="8449" spans="1:3" x14ac:dyDescent="0.3">
      <c r="A8449">
        <v>8447</v>
      </c>
      <c r="B8449">
        <v>0.24993143797421999</v>
      </c>
      <c r="C8449">
        <v>7.7533039647577101E-2</v>
      </c>
    </row>
    <row r="8450" spans="1:3" x14ac:dyDescent="0.3">
      <c r="A8450">
        <v>8448</v>
      </c>
      <c r="B8450">
        <v>0.249862875948441</v>
      </c>
      <c r="C8450">
        <v>7.7533039647577101E-2</v>
      </c>
    </row>
    <row r="8451" spans="1:3" x14ac:dyDescent="0.3">
      <c r="A8451">
        <v>8449</v>
      </c>
      <c r="B8451">
        <v>0.249862875948441</v>
      </c>
      <c r="C8451">
        <v>7.7470106985525505E-2</v>
      </c>
    </row>
    <row r="8452" spans="1:3" x14ac:dyDescent="0.3">
      <c r="A8452">
        <v>8450</v>
      </c>
      <c r="B8452">
        <v>0.24977145991406799</v>
      </c>
      <c r="C8452">
        <v>7.7470106985525394E-2</v>
      </c>
    </row>
    <row r="8453" spans="1:3" x14ac:dyDescent="0.3">
      <c r="A8453">
        <v>8451</v>
      </c>
      <c r="B8453">
        <v>0.24977145991406799</v>
      </c>
      <c r="C8453">
        <v>7.7470106985525394E-2</v>
      </c>
    </row>
    <row r="8454" spans="1:3" x14ac:dyDescent="0.3">
      <c r="A8454">
        <v>8452</v>
      </c>
      <c r="B8454">
        <v>0.24977145991406799</v>
      </c>
      <c r="C8454">
        <v>7.7470106985525394E-2</v>
      </c>
    </row>
    <row r="8455" spans="1:3" x14ac:dyDescent="0.3">
      <c r="A8455">
        <v>8453</v>
      </c>
      <c r="B8455">
        <v>0.24974860590547501</v>
      </c>
      <c r="C8455">
        <v>7.7407174323473799E-2</v>
      </c>
    </row>
    <row r="8456" spans="1:3" x14ac:dyDescent="0.3">
      <c r="A8456">
        <v>8454</v>
      </c>
      <c r="B8456">
        <v>0.24972575189688201</v>
      </c>
      <c r="C8456">
        <v>7.7407174323473799E-2</v>
      </c>
    </row>
    <row r="8457" spans="1:3" x14ac:dyDescent="0.3">
      <c r="A8457">
        <v>8455</v>
      </c>
      <c r="B8457">
        <v>0.249680043879696</v>
      </c>
      <c r="C8457">
        <v>7.7407174323473799E-2</v>
      </c>
    </row>
    <row r="8458" spans="1:3" x14ac:dyDescent="0.3">
      <c r="A8458">
        <v>8456</v>
      </c>
      <c r="B8458">
        <v>0.249657189871103</v>
      </c>
      <c r="C8458">
        <v>7.7407174323473799E-2</v>
      </c>
    </row>
    <row r="8459" spans="1:3" x14ac:dyDescent="0.3">
      <c r="A8459">
        <v>8457</v>
      </c>
      <c r="B8459">
        <v>0.24961148185391699</v>
      </c>
      <c r="C8459">
        <v>7.7344241661422203E-2</v>
      </c>
    </row>
    <row r="8460" spans="1:3" x14ac:dyDescent="0.3">
      <c r="A8460">
        <v>8458</v>
      </c>
      <c r="B8460">
        <v>0.24961148185391699</v>
      </c>
      <c r="C8460">
        <v>7.7344241661422203E-2</v>
      </c>
    </row>
    <row r="8461" spans="1:3" x14ac:dyDescent="0.3">
      <c r="A8461">
        <v>8459</v>
      </c>
      <c r="B8461">
        <v>0.24956577383673001</v>
      </c>
      <c r="C8461">
        <v>7.7344241661422203E-2</v>
      </c>
    </row>
    <row r="8462" spans="1:3" x14ac:dyDescent="0.3">
      <c r="A8462">
        <v>8460</v>
      </c>
      <c r="B8462">
        <v>0.24956577383673001</v>
      </c>
      <c r="C8462">
        <v>7.7344241661422203E-2</v>
      </c>
    </row>
    <row r="8463" spans="1:3" x14ac:dyDescent="0.3">
      <c r="A8463">
        <v>8461</v>
      </c>
      <c r="B8463">
        <v>0.24956577383673001</v>
      </c>
      <c r="C8463">
        <v>7.7344241661422203E-2</v>
      </c>
    </row>
    <row r="8464" spans="1:3" x14ac:dyDescent="0.3">
      <c r="A8464">
        <v>8462</v>
      </c>
      <c r="B8464">
        <v>0.24945150379376499</v>
      </c>
      <c r="C8464">
        <v>7.7281308999370593E-2</v>
      </c>
    </row>
    <row r="8465" spans="1:3" x14ac:dyDescent="0.3">
      <c r="A8465">
        <v>8463</v>
      </c>
      <c r="B8465">
        <v>0.24945150379376499</v>
      </c>
      <c r="C8465">
        <v>7.7218376337318997E-2</v>
      </c>
    </row>
    <row r="8466" spans="1:3" x14ac:dyDescent="0.3">
      <c r="A8466">
        <v>8464</v>
      </c>
      <c r="B8466">
        <v>0.24945150379376499</v>
      </c>
      <c r="C8466">
        <v>7.7155443675267402E-2</v>
      </c>
    </row>
    <row r="8467" spans="1:3" x14ac:dyDescent="0.3">
      <c r="A8467">
        <v>8465</v>
      </c>
      <c r="B8467">
        <v>0.24942864978517201</v>
      </c>
      <c r="C8467">
        <v>7.7155443675267402E-2</v>
      </c>
    </row>
    <row r="8468" spans="1:3" x14ac:dyDescent="0.3">
      <c r="A8468">
        <v>8466</v>
      </c>
      <c r="B8468">
        <v>0.24940579577657901</v>
      </c>
      <c r="C8468">
        <v>7.7155443675267402E-2</v>
      </c>
    </row>
    <row r="8469" spans="1:3" x14ac:dyDescent="0.3">
      <c r="A8469">
        <v>8467</v>
      </c>
      <c r="B8469">
        <v>0.249382941767986</v>
      </c>
      <c r="C8469">
        <v>7.7155443675267402E-2</v>
      </c>
    </row>
    <row r="8470" spans="1:3" x14ac:dyDescent="0.3">
      <c r="A8470">
        <v>8468</v>
      </c>
      <c r="B8470">
        <v>0.249360087759392</v>
      </c>
      <c r="C8470">
        <v>7.7092511013215806E-2</v>
      </c>
    </row>
    <row r="8471" spans="1:3" x14ac:dyDescent="0.3">
      <c r="A8471">
        <v>8469</v>
      </c>
      <c r="B8471">
        <v>0.249360087759392</v>
      </c>
      <c r="C8471">
        <v>7.7029578351164196E-2</v>
      </c>
    </row>
    <row r="8472" spans="1:3" x14ac:dyDescent="0.3">
      <c r="A8472">
        <v>8470</v>
      </c>
      <c r="B8472">
        <v>0.249360087759392</v>
      </c>
      <c r="C8472">
        <v>7.6966645689112601E-2</v>
      </c>
    </row>
    <row r="8473" spans="1:3" x14ac:dyDescent="0.3">
      <c r="A8473">
        <v>8471</v>
      </c>
      <c r="B8473">
        <v>0.249337233750799</v>
      </c>
      <c r="C8473">
        <v>7.6903713027061005E-2</v>
      </c>
    </row>
    <row r="8474" spans="1:3" x14ac:dyDescent="0.3">
      <c r="A8474">
        <v>8472</v>
      </c>
      <c r="B8474">
        <v>0.249337233750799</v>
      </c>
      <c r="C8474">
        <v>7.6903713027061005E-2</v>
      </c>
    </row>
    <row r="8475" spans="1:3" x14ac:dyDescent="0.3">
      <c r="A8475">
        <v>8473</v>
      </c>
      <c r="B8475">
        <v>0.24929152573361299</v>
      </c>
      <c r="C8475">
        <v>7.6840780365009395E-2</v>
      </c>
    </row>
    <row r="8476" spans="1:3" x14ac:dyDescent="0.3">
      <c r="A8476">
        <v>8474</v>
      </c>
      <c r="B8476">
        <v>0.24926867172502001</v>
      </c>
      <c r="C8476">
        <v>7.6840780365009395E-2</v>
      </c>
    </row>
    <row r="8477" spans="1:3" x14ac:dyDescent="0.3">
      <c r="A8477">
        <v>8475</v>
      </c>
      <c r="B8477">
        <v>0.24915440168205499</v>
      </c>
      <c r="C8477">
        <v>7.6777847702957799E-2</v>
      </c>
    </row>
    <row r="8478" spans="1:3" x14ac:dyDescent="0.3">
      <c r="A8478">
        <v>8476</v>
      </c>
      <c r="B8478">
        <v>0.24906298564768201</v>
      </c>
      <c r="C8478">
        <v>7.6777847702957799E-2</v>
      </c>
    </row>
    <row r="8479" spans="1:3" x14ac:dyDescent="0.3">
      <c r="A8479">
        <v>8477</v>
      </c>
      <c r="B8479">
        <v>0.249040131639089</v>
      </c>
      <c r="C8479">
        <v>7.6777847702957799E-2</v>
      </c>
    </row>
    <row r="8480" spans="1:3" x14ac:dyDescent="0.3">
      <c r="A8480">
        <v>8478</v>
      </c>
      <c r="B8480">
        <v>0.249040131639089</v>
      </c>
      <c r="C8480">
        <v>7.6777847702957799E-2</v>
      </c>
    </row>
    <row r="8481" spans="1:3" x14ac:dyDescent="0.3">
      <c r="A8481">
        <v>8479</v>
      </c>
      <c r="B8481">
        <v>0.24899442362190299</v>
      </c>
      <c r="C8481">
        <v>7.6714915040906204E-2</v>
      </c>
    </row>
    <row r="8482" spans="1:3" x14ac:dyDescent="0.3">
      <c r="A8482">
        <v>8480</v>
      </c>
      <c r="B8482">
        <v>0.24899442362190299</v>
      </c>
      <c r="C8482">
        <v>7.6714915040906204E-2</v>
      </c>
    </row>
    <row r="8483" spans="1:3" x14ac:dyDescent="0.3">
      <c r="A8483">
        <v>8481</v>
      </c>
      <c r="B8483">
        <v>0.24892586159612301</v>
      </c>
      <c r="C8483">
        <v>7.6651982378854594E-2</v>
      </c>
    </row>
    <row r="8484" spans="1:3" x14ac:dyDescent="0.3">
      <c r="A8484">
        <v>8482</v>
      </c>
      <c r="B8484">
        <v>0.24890300758753001</v>
      </c>
      <c r="C8484">
        <v>7.6651982378854594E-2</v>
      </c>
    </row>
    <row r="8485" spans="1:3" x14ac:dyDescent="0.3">
      <c r="A8485">
        <v>8483</v>
      </c>
      <c r="B8485">
        <v>0.248880153578937</v>
      </c>
      <c r="C8485">
        <v>7.6651982378854594E-2</v>
      </c>
    </row>
    <row r="8486" spans="1:3" x14ac:dyDescent="0.3">
      <c r="A8486">
        <v>8484</v>
      </c>
      <c r="B8486">
        <v>0.24878873754456499</v>
      </c>
      <c r="C8486">
        <v>7.6651982378854594E-2</v>
      </c>
    </row>
    <row r="8487" spans="1:3" x14ac:dyDescent="0.3">
      <c r="A8487">
        <v>8485</v>
      </c>
      <c r="B8487">
        <v>0.24876588353597201</v>
      </c>
      <c r="C8487">
        <v>7.6589049716802998E-2</v>
      </c>
    </row>
    <row r="8488" spans="1:3" x14ac:dyDescent="0.3">
      <c r="A8488">
        <v>8486</v>
      </c>
      <c r="B8488">
        <v>0.24874302952737901</v>
      </c>
      <c r="C8488">
        <v>7.6589049716802998E-2</v>
      </c>
    </row>
    <row r="8489" spans="1:3" x14ac:dyDescent="0.3">
      <c r="A8489">
        <v>8487</v>
      </c>
      <c r="B8489">
        <v>0.248720175518785</v>
      </c>
      <c r="C8489">
        <v>7.6526117054751402E-2</v>
      </c>
    </row>
    <row r="8490" spans="1:3" x14ac:dyDescent="0.3">
      <c r="A8490">
        <v>8488</v>
      </c>
      <c r="B8490">
        <v>0.24867446750159899</v>
      </c>
      <c r="C8490">
        <v>7.6526117054751402E-2</v>
      </c>
    </row>
    <row r="8491" spans="1:3" x14ac:dyDescent="0.3">
      <c r="A8491">
        <v>8489</v>
      </c>
      <c r="B8491">
        <v>0.24865161349300599</v>
      </c>
      <c r="C8491">
        <v>7.6526117054751402E-2</v>
      </c>
    </row>
    <row r="8492" spans="1:3" x14ac:dyDescent="0.3">
      <c r="A8492">
        <v>8490</v>
      </c>
      <c r="B8492">
        <v>0.24865161349300599</v>
      </c>
      <c r="C8492">
        <v>7.6463184392699807E-2</v>
      </c>
    </row>
    <row r="8493" spans="1:3" x14ac:dyDescent="0.3">
      <c r="A8493">
        <v>8491</v>
      </c>
      <c r="B8493">
        <v>0.24865161349300599</v>
      </c>
      <c r="C8493">
        <v>7.6463184392699807E-2</v>
      </c>
    </row>
    <row r="8494" spans="1:3" x14ac:dyDescent="0.3">
      <c r="A8494">
        <v>8492</v>
      </c>
      <c r="B8494">
        <v>0.24858305146722701</v>
      </c>
      <c r="C8494">
        <v>7.6463184392699807E-2</v>
      </c>
    </row>
    <row r="8495" spans="1:3" x14ac:dyDescent="0.3">
      <c r="A8495">
        <v>8493</v>
      </c>
      <c r="B8495">
        <v>0.248560197458634</v>
      </c>
      <c r="C8495">
        <v>7.6400251730648197E-2</v>
      </c>
    </row>
    <row r="8496" spans="1:3" x14ac:dyDescent="0.3">
      <c r="A8496">
        <v>8494</v>
      </c>
      <c r="B8496">
        <v>0.248560197458634</v>
      </c>
      <c r="C8496">
        <v>7.6337319068596601E-2</v>
      </c>
    </row>
    <row r="8497" spans="1:3" x14ac:dyDescent="0.3">
      <c r="A8497">
        <v>8495</v>
      </c>
      <c r="B8497">
        <v>0.24851448944144799</v>
      </c>
      <c r="C8497">
        <v>7.6337319068596601E-2</v>
      </c>
    </row>
    <row r="8498" spans="1:3" x14ac:dyDescent="0.3">
      <c r="A8498">
        <v>8496</v>
      </c>
      <c r="B8498">
        <v>0.24849163543285399</v>
      </c>
      <c r="C8498">
        <v>7.6337319068596601E-2</v>
      </c>
    </row>
    <row r="8499" spans="1:3" x14ac:dyDescent="0.3">
      <c r="A8499">
        <v>8497</v>
      </c>
      <c r="B8499">
        <v>0.24846878142426099</v>
      </c>
      <c r="C8499">
        <v>7.6274386406545006E-2</v>
      </c>
    </row>
    <row r="8500" spans="1:3" x14ac:dyDescent="0.3">
      <c r="A8500">
        <v>8498</v>
      </c>
      <c r="B8500">
        <v>0.24844592741566801</v>
      </c>
      <c r="C8500">
        <v>7.6211453744493396E-2</v>
      </c>
    </row>
    <row r="8501" spans="1:3" x14ac:dyDescent="0.3">
      <c r="A8501">
        <v>8499</v>
      </c>
      <c r="B8501">
        <v>0.24844592741566801</v>
      </c>
      <c r="C8501">
        <v>7.6211453744493396E-2</v>
      </c>
    </row>
    <row r="8502" spans="1:3" x14ac:dyDescent="0.3">
      <c r="A8502">
        <v>8500</v>
      </c>
      <c r="B8502">
        <v>0.248400219398482</v>
      </c>
      <c r="C8502">
        <v>7.6211453744493396E-2</v>
      </c>
    </row>
    <row r="8503" spans="1:3" x14ac:dyDescent="0.3">
      <c r="A8503">
        <v>8501</v>
      </c>
      <c r="B8503">
        <v>0.248400219398482</v>
      </c>
      <c r="C8503">
        <v>7.61485210824418E-2</v>
      </c>
    </row>
    <row r="8504" spans="1:3" x14ac:dyDescent="0.3">
      <c r="A8504">
        <v>8502</v>
      </c>
      <c r="B8504">
        <v>0.24833165737270299</v>
      </c>
      <c r="C8504">
        <v>7.61485210824418E-2</v>
      </c>
    </row>
    <row r="8505" spans="1:3" x14ac:dyDescent="0.3">
      <c r="A8505">
        <v>8503</v>
      </c>
      <c r="B8505">
        <v>0.24830880336410999</v>
      </c>
      <c r="C8505">
        <v>7.6085588420390093E-2</v>
      </c>
    </row>
    <row r="8506" spans="1:3" x14ac:dyDescent="0.3">
      <c r="A8506">
        <v>8504</v>
      </c>
      <c r="B8506">
        <v>0.24826309534692301</v>
      </c>
      <c r="C8506">
        <v>7.6085588420390093E-2</v>
      </c>
    </row>
    <row r="8507" spans="1:3" x14ac:dyDescent="0.3">
      <c r="A8507">
        <v>8505</v>
      </c>
      <c r="B8507">
        <v>0.248194533321144</v>
      </c>
      <c r="C8507">
        <v>7.6022655758338595E-2</v>
      </c>
    </row>
    <row r="8508" spans="1:3" x14ac:dyDescent="0.3">
      <c r="A8508">
        <v>8506</v>
      </c>
      <c r="B8508">
        <v>0.24810311728677201</v>
      </c>
      <c r="C8508">
        <v>7.6022655758338498E-2</v>
      </c>
    </row>
    <row r="8509" spans="1:3" x14ac:dyDescent="0.3">
      <c r="A8509">
        <v>8507</v>
      </c>
      <c r="B8509">
        <v>0.248057409269585</v>
      </c>
      <c r="C8509">
        <v>7.6022655758338498E-2</v>
      </c>
    </row>
    <row r="8510" spans="1:3" x14ac:dyDescent="0.3">
      <c r="A8510">
        <v>8508</v>
      </c>
      <c r="B8510">
        <v>0.248057409269585</v>
      </c>
      <c r="C8510">
        <v>7.6022655758338498E-2</v>
      </c>
    </row>
    <row r="8511" spans="1:3" x14ac:dyDescent="0.3">
      <c r="A8511">
        <v>8509</v>
      </c>
      <c r="B8511">
        <v>0.24801170125239899</v>
      </c>
      <c r="C8511">
        <v>7.6022655758338498E-2</v>
      </c>
    </row>
    <row r="8512" spans="1:3" x14ac:dyDescent="0.3">
      <c r="A8512">
        <v>8510</v>
      </c>
      <c r="B8512">
        <v>0.24782886918365399</v>
      </c>
      <c r="C8512">
        <v>7.5959723096286902E-2</v>
      </c>
    </row>
    <row r="8513" spans="1:3" x14ac:dyDescent="0.3">
      <c r="A8513">
        <v>8511</v>
      </c>
      <c r="B8513">
        <v>0.24764603711490901</v>
      </c>
      <c r="C8513">
        <v>7.5959723096286902E-2</v>
      </c>
    </row>
    <row r="8514" spans="1:3" x14ac:dyDescent="0.3">
      <c r="A8514">
        <v>8512</v>
      </c>
      <c r="B8514">
        <v>0.24764603711490901</v>
      </c>
      <c r="C8514">
        <v>7.5896790434235306E-2</v>
      </c>
    </row>
    <row r="8515" spans="1:3" x14ac:dyDescent="0.3">
      <c r="A8515">
        <v>8513</v>
      </c>
      <c r="B8515">
        <v>0.24762318310631601</v>
      </c>
      <c r="C8515">
        <v>7.5896790434235306E-2</v>
      </c>
    </row>
    <row r="8516" spans="1:3" x14ac:dyDescent="0.3">
      <c r="A8516">
        <v>8514</v>
      </c>
      <c r="B8516">
        <v>0.24762318310631601</v>
      </c>
      <c r="C8516">
        <v>7.5896790434235306E-2</v>
      </c>
    </row>
    <row r="8517" spans="1:3" x14ac:dyDescent="0.3">
      <c r="A8517">
        <v>8515</v>
      </c>
      <c r="B8517">
        <v>0.24757747508913</v>
      </c>
      <c r="C8517">
        <v>7.5833857772183696E-2</v>
      </c>
    </row>
    <row r="8518" spans="1:3" x14ac:dyDescent="0.3">
      <c r="A8518">
        <v>8516</v>
      </c>
      <c r="B8518">
        <v>0.24757747508913</v>
      </c>
      <c r="C8518">
        <v>7.5833857772183696E-2</v>
      </c>
    </row>
    <row r="8519" spans="1:3" x14ac:dyDescent="0.3">
      <c r="A8519">
        <v>8517</v>
      </c>
      <c r="B8519">
        <v>0.24757747508913</v>
      </c>
      <c r="C8519">
        <v>7.5833857772183696E-2</v>
      </c>
    </row>
    <row r="8520" spans="1:3" x14ac:dyDescent="0.3">
      <c r="A8520">
        <v>8518</v>
      </c>
      <c r="B8520">
        <v>0.24750891306335099</v>
      </c>
      <c r="C8520">
        <v>7.5707992448080505E-2</v>
      </c>
    </row>
    <row r="8521" spans="1:3" x14ac:dyDescent="0.3">
      <c r="A8521">
        <v>8519</v>
      </c>
      <c r="B8521">
        <v>0.24748605905475801</v>
      </c>
      <c r="C8521">
        <v>7.5645059786028895E-2</v>
      </c>
    </row>
    <row r="8522" spans="1:3" x14ac:dyDescent="0.3">
      <c r="A8522">
        <v>8520</v>
      </c>
      <c r="B8522">
        <v>0.24746320504616501</v>
      </c>
      <c r="C8522">
        <v>7.5645059786028895E-2</v>
      </c>
    </row>
    <row r="8523" spans="1:3" x14ac:dyDescent="0.3">
      <c r="A8523">
        <v>8521</v>
      </c>
      <c r="B8523">
        <v>0.247417497028978</v>
      </c>
      <c r="C8523">
        <v>7.55821271239773E-2</v>
      </c>
    </row>
    <row r="8524" spans="1:3" x14ac:dyDescent="0.3">
      <c r="A8524">
        <v>8522</v>
      </c>
      <c r="B8524">
        <v>0.247417497028978</v>
      </c>
      <c r="C8524">
        <v>7.5519194461925704E-2</v>
      </c>
    </row>
    <row r="8525" spans="1:3" x14ac:dyDescent="0.3">
      <c r="A8525">
        <v>8523</v>
      </c>
      <c r="B8525">
        <v>0.247417497028978</v>
      </c>
      <c r="C8525">
        <v>7.5519194461925704E-2</v>
      </c>
    </row>
    <row r="8526" spans="1:3" x14ac:dyDescent="0.3">
      <c r="A8526">
        <v>8524</v>
      </c>
      <c r="B8526">
        <v>0.24732608099460601</v>
      </c>
      <c r="C8526">
        <v>7.5519194461925704E-2</v>
      </c>
    </row>
    <row r="8527" spans="1:3" x14ac:dyDescent="0.3">
      <c r="A8527">
        <v>8525</v>
      </c>
      <c r="B8527">
        <v>0.247257518968827</v>
      </c>
      <c r="C8527">
        <v>7.5456261799874094E-2</v>
      </c>
    </row>
    <row r="8528" spans="1:3" x14ac:dyDescent="0.3">
      <c r="A8528">
        <v>8526</v>
      </c>
      <c r="B8528">
        <v>0.247257518968827</v>
      </c>
      <c r="C8528">
        <v>7.5456261799874094E-2</v>
      </c>
    </row>
    <row r="8529" spans="1:3" x14ac:dyDescent="0.3">
      <c r="A8529">
        <v>8527</v>
      </c>
      <c r="B8529">
        <v>0.247234664960234</v>
      </c>
      <c r="C8529">
        <v>7.5456261799874094E-2</v>
      </c>
    </row>
    <row r="8530" spans="1:3" x14ac:dyDescent="0.3">
      <c r="A8530">
        <v>8528</v>
      </c>
      <c r="B8530">
        <v>0.24716610293445401</v>
      </c>
      <c r="C8530">
        <v>7.5456261799874094E-2</v>
      </c>
    </row>
    <row r="8531" spans="1:3" x14ac:dyDescent="0.3">
      <c r="A8531">
        <v>8529</v>
      </c>
      <c r="B8531">
        <v>0.24714324892586101</v>
      </c>
      <c r="C8531">
        <v>7.5456261799874094E-2</v>
      </c>
    </row>
    <row r="8532" spans="1:3" x14ac:dyDescent="0.3">
      <c r="A8532">
        <v>8530</v>
      </c>
      <c r="B8532">
        <v>0.247120394917268</v>
      </c>
      <c r="C8532">
        <v>7.5456261799874094E-2</v>
      </c>
    </row>
    <row r="8533" spans="1:3" x14ac:dyDescent="0.3">
      <c r="A8533">
        <v>8531</v>
      </c>
      <c r="B8533">
        <v>0.247074686900082</v>
      </c>
      <c r="C8533">
        <v>7.5393329137822498E-2</v>
      </c>
    </row>
    <row r="8534" spans="1:3" x14ac:dyDescent="0.3">
      <c r="A8534">
        <v>8532</v>
      </c>
      <c r="B8534">
        <v>0.247074686900082</v>
      </c>
      <c r="C8534">
        <v>7.5393329137822498E-2</v>
      </c>
    </row>
    <row r="8535" spans="1:3" x14ac:dyDescent="0.3">
      <c r="A8535">
        <v>8533</v>
      </c>
      <c r="B8535">
        <v>0.247074686900082</v>
      </c>
      <c r="C8535">
        <v>7.5393329137822498E-2</v>
      </c>
    </row>
    <row r="8536" spans="1:3" x14ac:dyDescent="0.3">
      <c r="A8536">
        <v>8534</v>
      </c>
      <c r="B8536">
        <v>0.24705183289148899</v>
      </c>
      <c r="C8536">
        <v>7.5267463813719293E-2</v>
      </c>
    </row>
    <row r="8537" spans="1:3" x14ac:dyDescent="0.3">
      <c r="A8537">
        <v>8535</v>
      </c>
      <c r="B8537">
        <v>0.24702897888289599</v>
      </c>
      <c r="C8537">
        <v>7.5204531151667697E-2</v>
      </c>
    </row>
    <row r="8538" spans="1:3" x14ac:dyDescent="0.3">
      <c r="A8538">
        <v>8536</v>
      </c>
      <c r="B8538">
        <v>0.24700612487430201</v>
      </c>
      <c r="C8538">
        <v>7.5204531151667697E-2</v>
      </c>
    </row>
    <row r="8539" spans="1:3" x14ac:dyDescent="0.3">
      <c r="A8539">
        <v>8537</v>
      </c>
      <c r="B8539">
        <v>0.24698327086570901</v>
      </c>
      <c r="C8539">
        <v>7.5204531151667697E-2</v>
      </c>
    </row>
    <row r="8540" spans="1:3" x14ac:dyDescent="0.3">
      <c r="A8540">
        <v>8538</v>
      </c>
      <c r="B8540">
        <v>0.24691470883993</v>
      </c>
      <c r="C8540">
        <v>7.5204531151667697E-2</v>
      </c>
    </row>
    <row r="8541" spans="1:3" x14ac:dyDescent="0.3">
      <c r="A8541">
        <v>8539</v>
      </c>
      <c r="B8541">
        <v>0.24686900082274399</v>
      </c>
      <c r="C8541">
        <v>7.5078665827564506E-2</v>
      </c>
    </row>
    <row r="8542" spans="1:3" x14ac:dyDescent="0.3">
      <c r="A8542">
        <v>8540</v>
      </c>
      <c r="B8542">
        <v>0.24686900082274399</v>
      </c>
      <c r="C8542">
        <v>7.5078665827564506E-2</v>
      </c>
    </row>
    <row r="8543" spans="1:3" x14ac:dyDescent="0.3">
      <c r="A8543">
        <v>8541</v>
      </c>
      <c r="B8543">
        <v>0.24686900082274399</v>
      </c>
      <c r="C8543">
        <v>7.5078665827564506E-2</v>
      </c>
    </row>
    <row r="8544" spans="1:3" x14ac:dyDescent="0.3">
      <c r="A8544">
        <v>8542</v>
      </c>
      <c r="B8544">
        <v>0.24684614681415101</v>
      </c>
      <c r="C8544">
        <v>7.5015733165512896E-2</v>
      </c>
    </row>
    <row r="8545" spans="1:3" x14ac:dyDescent="0.3">
      <c r="A8545">
        <v>8543</v>
      </c>
      <c r="B8545">
        <v>0.24680043879696401</v>
      </c>
      <c r="C8545">
        <v>7.5015733165512896E-2</v>
      </c>
    </row>
    <row r="8546" spans="1:3" x14ac:dyDescent="0.3">
      <c r="A8546">
        <v>8544</v>
      </c>
      <c r="B8546">
        <v>0.24673187677118499</v>
      </c>
      <c r="C8546">
        <v>7.4889867841409594E-2</v>
      </c>
    </row>
    <row r="8547" spans="1:3" x14ac:dyDescent="0.3">
      <c r="A8547">
        <v>8545</v>
      </c>
      <c r="B8547">
        <v>0.24670902276259199</v>
      </c>
      <c r="C8547">
        <v>7.4889867841409594E-2</v>
      </c>
    </row>
    <row r="8548" spans="1:3" x14ac:dyDescent="0.3">
      <c r="A8548">
        <v>8546</v>
      </c>
      <c r="B8548">
        <v>0.24670902276259199</v>
      </c>
      <c r="C8548">
        <v>7.4889867841409594E-2</v>
      </c>
    </row>
    <row r="8549" spans="1:3" x14ac:dyDescent="0.3">
      <c r="A8549">
        <v>8547</v>
      </c>
      <c r="B8549">
        <v>0.24664046073681301</v>
      </c>
      <c r="C8549">
        <v>7.4826935179358095E-2</v>
      </c>
    </row>
    <row r="8550" spans="1:3" x14ac:dyDescent="0.3">
      <c r="A8550">
        <v>8548</v>
      </c>
      <c r="B8550">
        <v>0.246594752719627</v>
      </c>
      <c r="C8550">
        <v>7.4826935179358095E-2</v>
      </c>
    </row>
    <row r="8551" spans="1:3" x14ac:dyDescent="0.3">
      <c r="A8551">
        <v>8549</v>
      </c>
      <c r="B8551">
        <v>0.246594752719627</v>
      </c>
      <c r="C8551">
        <v>7.4701069855254806E-2</v>
      </c>
    </row>
    <row r="8552" spans="1:3" x14ac:dyDescent="0.3">
      <c r="A8552">
        <v>8550</v>
      </c>
      <c r="B8552">
        <v>0.24657189871103299</v>
      </c>
      <c r="C8552">
        <v>7.4575204531151601E-2</v>
      </c>
    </row>
    <row r="8553" spans="1:3" x14ac:dyDescent="0.3">
      <c r="A8553">
        <v>8551</v>
      </c>
      <c r="B8553">
        <v>0.24652619069384701</v>
      </c>
      <c r="C8553">
        <v>7.4575204531151601E-2</v>
      </c>
    </row>
    <row r="8554" spans="1:3" x14ac:dyDescent="0.3">
      <c r="A8554">
        <v>8552</v>
      </c>
      <c r="B8554">
        <v>0.24632050461650901</v>
      </c>
      <c r="C8554">
        <v>7.4575204531151601E-2</v>
      </c>
    </row>
    <row r="8555" spans="1:3" x14ac:dyDescent="0.3">
      <c r="A8555">
        <v>8553</v>
      </c>
      <c r="B8555">
        <v>0.246297650607916</v>
      </c>
      <c r="C8555">
        <v>7.4512271869100005E-2</v>
      </c>
    </row>
    <row r="8556" spans="1:3" x14ac:dyDescent="0.3">
      <c r="A8556">
        <v>8554</v>
      </c>
      <c r="B8556">
        <v>0.24620623457354401</v>
      </c>
      <c r="C8556">
        <v>7.4512271869100005E-2</v>
      </c>
    </row>
    <row r="8557" spans="1:3" x14ac:dyDescent="0.3">
      <c r="A8557">
        <v>8555</v>
      </c>
      <c r="B8557">
        <v>0.24609196453057799</v>
      </c>
      <c r="C8557">
        <v>7.4512271869100005E-2</v>
      </c>
    </row>
    <row r="8558" spans="1:3" x14ac:dyDescent="0.3">
      <c r="A8558">
        <v>8556</v>
      </c>
      <c r="B8558">
        <v>0.24606911052198499</v>
      </c>
      <c r="C8558">
        <v>7.4512271869100005E-2</v>
      </c>
    </row>
    <row r="8559" spans="1:3" x14ac:dyDescent="0.3">
      <c r="A8559">
        <v>8557</v>
      </c>
      <c r="B8559">
        <v>0.24606911052198499</v>
      </c>
      <c r="C8559">
        <v>7.4512271869100005E-2</v>
      </c>
    </row>
    <row r="8560" spans="1:3" x14ac:dyDescent="0.3">
      <c r="A8560">
        <v>8558</v>
      </c>
      <c r="B8560">
        <v>0.24602340250479901</v>
      </c>
      <c r="C8560">
        <v>7.43864065449968E-2</v>
      </c>
    </row>
    <row r="8561" spans="1:3" x14ac:dyDescent="0.3">
      <c r="A8561">
        <v>8559</v>
      </c>
      <c r="B8561">
        <v>0.24602340250479901</v>
      </c>
      <c r="C8561">
        <v>7.43864065449968E-2</v>
      </c>
    </row>
    <row r="8562" spans="1:3" x14ac:dyDescent="0.3">
      <c r="A8562">
        <v>8560</v>
      </c>
      <c r="B8562">
        <v>0.245977694487613</v>
      </c>
      <c r="C8562">
        <v>7.4323473882945204E-2</v>
      </c>
    </row>
    <row r="8563" spans="1:3" x14ac:dyDescent="0.3">
      <c r="A8563">
        <v>8561</v>
      </c>
      <c r="B8563">
        <v>0.245977694487613</v>
      </c>
      <c r="C8563">
        <v>7.4197608558841999E-2</v>
      </c>
    </row>
    <row r="8564" spans="1:3" x14ac:dyDescent="0.3">
      <c r="A8564">
        <v>8562</v>
      </c>
      <c r="B8564">
        <v>0.24586342444464701</v>
      </c>
      <c r="C8564">
        <v>7.4134675896790403E-2</v>
      </c>
    </row>
    <row r="8565" spans="1:3" x14ac:dyDescent="0.3">
      <c r="A8565">
        <v>8563</v>
      </c>
      <c r="B8565">
        <v>0.24584057043605401</v>
      </c>
      <c r="C8565">
        <v>7.4071743234738793E-2</v>
      </c>
    </row>
    <row r="8566" spans="1:3" x14ac:dyDescent="0.3">
      <c r="A8566">
        <v>8564</v>
      </c>
      <c r="B8566">
        <v>0.245817716427461</v>
      </c>
      <c r="C8566">
        <v>7.4071743234738793E-2</v>
      </c>
    </row>
    <row r="8567" spans="1:3" x14ac:dyDescent="0.3">
      <c r="A8567">
        <v>8565</v>
      </c>
      <c r="B8567">
        <v>0.245794862418868</v>
      </c>
      <c r="C8567">
        <v>7.4008810572687198E-2</v>
      </c>
    </row>
    <row r="8568" spans="1:3" x14ac:dyDescent="0.3">
      <c r="A8568">
        <v>8566</v>
      </c>
      <c r="B8568">
        <v>0.245794862418868</v>
      </c>
      <c r="C8568">
        <v>7.4008810572687198E-2</v>
      </c>
    </row>
    <row r="8569" spans="1:3" x14ac:dyDescent="0.3">
      <c r="A8569">
        <v>8567</v>
      </c>
      <c r="B8569">
        <v>0.24577200841027499</v>
      </c>
      <c r="C8569">
        <v>7.3945877910635602E-2</v>
      </c>
    </row>
    <row r="8570" spans="1:3" x14ac:dyDescent="0.3">
      <c r="A8570">
        <v>8568</v>
      </c>
      <c r="B8570">
        <v>0.24574915440168199</v>
      </c>
      <c r="C8570">
        <v>7.3882945248584006E-2</v>
      </c>
    </row>
    <row r="8571" spans="1:3" x14ac:dyDescent="0.3">
      <c r="A8571">
        <v>8569</v>
      </c>
      <c r="B8571">
        <v>0.245634884358716</v>
      </c>
      <c r="C8571">
        <v>7.3820012586532396E-2</v>
      </c>
    </row>
    <row r="8572" spans="1:3" x14ac:dyDescent="0.3">
      <c r="A8572">
        <v>8570</v>
      </c>
      <c r="B8572">
        <v>0.24552061431575001</v>
      </c>
      <c r="C8572">
        <v>7.3820012586532396E-2</v>
      </c>
    </row>
    <row r="8573" spans="1:3" x14ac:dyDescent="0.3">
      <c r="A8573">
        <v>8571</v>
      </c>
      <c r="B8573">
        <v>0.24542919828137799</v>
      </c>
      <c r="C8573">
        <v>7.3820012586532396E-2</v>
      </c>
    </row>
    <row r="8574" spans="1:3" x14ac:dyDescent="0.3">
      <c r="A8574">
        <v>8572</v>
      </c>
      <c r="B8574">
        <v>0.24524636621263299</v>
      </c>
      <c r="C8574">
        <v>7.3820012586532396E-2</v>
      </c>
    </row>
    <row r="8575" spans="1:3" x14ac:dyDescent="0.3">
      <c r="A8575">
        <v>8573</v>
      </c>
      <c r="B8575">
        <v>0.24522351220404001</v>
      </c>
      <c r="C8575">
        <v>7.3694147262429205E-2</v>
      </c>
    </row>
    <row r="8576" spans="1:3" x14ac:dyDescent="0.3">
      <c r="A8576">
        <v>8574</v>
      </c>
      <c r="B8576">
        <v>0.24520065819544701</v>
      </c>
      <c r="C8576">
        <v>7.3631214600377595E-2</v>
      </c>
    </row>
    <row r="8577" spans="1:3" x14ac:dyDescent="0.3">
      <c r="A8577">
        <v>8575</v>
      </c>
      <c r="B8577">
        <v>0.245132096169668</v>
      </c>
      <c r="C8577">
        <v>7.3631214600377595E-2</v>
      </c>
    </row>
    <row r="8578" spans="1:3" x14ac:dyDescent="0.3">
      <c r="A8578">
        <v>8576</v>
      </c>
      <c r="B8578">
        <v>0.24510924216107499</v>
      </c>
      <c r="C8578">
        <v>7.3631214600377595E-2</v>
      </c>
    </row>
    <row r="8579" spans="1:3" x14ac:dyDescent="0.3">
      <c r="A8579">
        <v>8577</v>
      </c>
      <c r="B8579">
        <v>0.24510924216107499</v>
      </c>
      <c r="C8579">
        <v>7.3568281938325999E-2</v>
      </c>
    </row>
    <row r="8580" spans="1:3" x14ac:dyDescent="0.3">
      <c r="A8580">
        <v>8578</v>
      </c>
      <c r="B8580">
        <v>0.24508638815248099</v>
      </c>
      <c r="C8580">
        <v>7.3568281938325999E-2</v>
      </c>
    </row>
    <row r="8581" spans="1:3" x14ac:dyDescent="0.3">
      <c r="A8581">
        <v>8579</v>
      </c>
      <c r="B8581">
        <v>0.24506353414388801</v>
      </c>
      <c r="C8581">
        <v>7.3568281938325999E-2</v>
      </c>
    </row>
    <row r="8582" spans="1:3" x14ac:dyDescent="0.3">
      <c r="A8582">
        <v>8580</v>
      </c>
      <c r="B8582">
        <v>0.24504068013529501</v>
      </c>
      <c r="C8582">
        <v>7.3505349276274307E-2</v>
      </c>
    </row>
    <row r="8583" spans="1:3" x14ac:dyDescent="0.3">
      <c r="A8583">
        <v>8581</v>
      </c>
      <c r="B8583">
        <v>0.245017826126702</v>
      </c>
      <c r="C8583">
        <v>7.3442416614222697E-2</v>
      </c>
    </row>
    <row r="8584" spans="1:3" x14ac:dyDescent="0.3">
      <c r="A8584">
        <v>8582</v>
      </c>
      <c r="B8584">
        <v>0.244994972118109</v>
      </c>
      <c r="C8584">
        <v>7.3442416614222697E-2</v>
      </c>
    </row>
    <row r="8585" spans="1:3" x14ac:dyDescent="0.3">
      <c r="A8585">
        <v>8583</v>
      </c>
      <c r="B8585">
        <v>0.244972118109516</v>
      </c>
      <c r="C8585">
        <v>7.3442416614222697E-2</v>
      </c>
    </row>
    <row r="8586" spans="1:3" x14ac:dyDescent="0.3">
      <c r="A8586">
        <v>8584</v>
      </c>
      <c r="B8586">
        <v>0.24494926410092299</v>
      </c>
      <c r="C8586">
        <v>7.3379483952171101E-2</v>
      </c>
    </row>
    <row r="8587" spans="1:3" x14ac:dyDescent="0.3">
      <c r="A8587">
        <v>8585</v>
      </c>
      <c r="B8587">
        <v>0.24492641009232999</v>
      </c>
      <c r="C8587">
        <v>7.3316551290119505E-2</v>
      </c>
    </row>
    <row r="8588" spans="1:3" x14ac:dyDescent="0.3">
      <c r="A8588">
        <v>8586</v>
      </c>
      <c r="B8588">
        <v>0.24490355608373701</v>
      </c>
      <c r="C8588">
        <v>7.3253618628067896E-2</v>
      </c>
    </row>
    <row r="8589" spans="1:3" x14ac:dyDescent="0.3">
      <c r="A8589">
        <v>8587</v>
      </c>
      <c r="B8589">
        <v>0.24488070207514301</v>
      </c>
      <c r="C8589">
        <v>7.3253618628067896E-2</v>
      </c>
    </row>
    <row r="8590" spans="1:3" x14ac:dyDescent="0.3">
      <c r="A8590">
        <v>8588</v>
      </c>
      <c r="B8590">
        <v>0.24488070207514301</v>
      </c>
      <c r="C8590">
        <v>7.3253618628067896E-2</v>
      </c>
    </row>
    <row r="8591" spans="1:3" x14ac:dyDescent="0.3">
      <c r="A8591">
        <v>8589</v>
      </c>
      <c r="B8591">
        <v>0.244834994057957</v>
      </c>
      <c r="C8591">
        <v>7.31906859660163E-2</v>
      </c>
    </row>
    <row r="8592" spans="1:3" x14ac:dyDescent="0.3">
      <c r="A8592">
        <v>8590</v>
      </c>
      <c r="B8592">
        <v>0.24476643203217799</v>
      </c>
      <c r="C8592">
        <v>7.31906859660163E-2</v>
      </c>
    </row>
    <row r="8593" spans="1:3" x14ac:dyDescent="0.3">
      <c r="A8593">
        <v>8591</v>
      </c>
      <c r="B8593">
        <v>0.24476643203217799</v>
      </c>
      <c r="C8593">
        <v>7.31906859660163E-2</v>
      </c>
    </row>
    <row r="8594" spans="1:3" x14ac:dyDescent="0.3">
      <c r="A8594">
        <v>8592</v>
      </c>
      <c r="B8594">
        <v>0.244675015997805</v>
      </c>
      <c r="C8594">
        <v>7.3127753303964704E-2</v>
      </c>
    </row>
    <row r="8595" spans="1:3" x14ac:dyDescent="0.3">
      <c r="A8595">
        <v>8593</v>
      </c>
      <c r="B8595">
        <v>0.244675015997805</v>
      </c>
      <c r="C8595">
        <v>7.3127753303964704E-2</v>
      </c>
    </row>
    <row r="8596" spans="1:3" x14ac:dyDescent="0.3">
      <c r="A8596">
        <v>8594</v>
      </c>
      <c r="B8596">
        <v>0.244652161989212</v>
      </c>
      <c r="C8596">
        <v>7.3001887979861499E-2</v>
      </c>
    </row>
    <row r="8597" spans="1:3" x14ac:dyDescent="0.3">
      <c r="A8597">
        <v>8595</v>
      </c>
      <c r="B8597">
        <v>0.244652161989212</v>
      </c>
      <c r="C8597">
        <v>7.2938955317809903E-2</v>
      </c>
    </row>
    <row r="8598" spans="1:3" x14ac:dyDescent="0.3">
      <c r="A8598">
        <v>8596</v>
      </c>
      <c r="B8598">
        <v>0.24456074595484001</v>
      </c>
      <c r="C8598">
        <v>7.2938955317809903E-2</v>
      </c>
    </row>
    <row r="8599" spans="1:3" x14ac:dyDescent="0.3">
      <c r="A8599">
        <v>8597</v>
      </c>
      <c r="B8599">
        <v>0.244492183929061</v>
      </c>
      <c r="C8599">
        <v>7.2876022655758294E-2</v>
      </c>
    </row>
    <row r="8600" spans="1:3" x14ac:dyDescent="0.3">
      <c r="A8600">
        <v>8598</v>
      </c>
      <c r="B8600">
        <v>0.24440076789468801</v>
      </c>
      <c r="C8600">
        <v>7.2876022655758294E-2</v>
      </c>
    </row>
    <row r="8601" spans="1:3" x14ac:dyDescent="0.3">
      <c r="A8601">
        <v>8599</v>
      </c>
      <c r="B8601">
        <v>0.244332205868909</v>
      </c>
      <c r="C8601">
        <v>7.2876022655758294E-2</v>
      </c>
    </row>
    <row r="8602" spans="1:3" x14ac:dyDescent="0.3">
      <c r="A8602">
        <v>8600</v>
      </c>
      <c r="B8602">
        <v>0.24430935186031599</v>
      </c>
      <c r="C8602">
        <v>7.2750157331655102E-2</v>
      </c>
    </row>
    <row r="8603" spans="1:3" x14ac:dyDescent="0.3">
      <c r="A8603">
        <v>8601</v>
      </c>
      <c r="B8603">
        <v>0.24426364384313001</v>
      </c>
      <c r="C8603">
        <v>7.2750157331655102E-2</v>
      </c>
    </row>
    <row r="8604" spans="1:3" x14ac:dyDescent="0.3">
      <c r="A8604">
        <v>8602</v>
      </c>
      <c r="B8604">
        <v>0.24414937380016399</v>
      </c>
      <c r="C8604">
        <v>7.2750157331655102E-2</v>
      </c>
    </row>
    <row r="8605" spans="1:3" x14ac:dyDescent="0.3">
      <c r="A8605">
        <v>8603</v>
      </c>
      <c r="B8605">
        <v>0.24412651979157099</v>
      </c>
      <c r="C8605">
        <v>7.2750157331655102E-2</v>
      </c>
    </row>
    <row r="8606" spans="1:3" x14ac:dyDescent="0.3">
      <c r="A8606">
        <v>8604</v>
      </c>
      <c r="B8606">
        <v>0.24412651979157099</v>
      </c>
      <c r="C8606">
        <v>7.2687224669603506E-2</v>
      </c>
    </row>
    <row r="8607" spans="1:3" x14ac:dyDescent="0.3">
      <c r="A8607">
        <v>8605</v>
      </c>
      <c r="B8607">
        <v>0.244035103757199</v>
      </c>
      <c r="C8607">
        <v>7.2687224669603506E-2</v>
      </c>
    </row>
    <row r="8608" spans="1:3" x14ac:dyDescent="0.3">
      <c r="A8608">
        <v>8606</v>
      </c>
      <c r="B8608">
        <v>0.244035103757198</v>
      </c>
      <c r="C8608">
        <v>7.2687224669603506E-2</v>
      </c>
    </row>
    <row r="8609" spans="1:3" x14ac:dyDescent="0.3">
      <c r="A8609">
        <v>8607</v>
      </c>
      <c r="B8609">
        <v>0.24389797970564001</v>
      </c>
      <c r="C8609">
        <v>7.2624292007551897E-2</v>
      </c>
    </row>
    <row r="8610" spans="1:3" x14ac:dyDescent="0.3">
      <c r="A8610">
        <v>8608</v>
      </c>
      <c r="B8610">
        <v>0.243852271688454</v>
      </c>
      <c r="C8610">
        <v>7.2624292007551897E-2</v>
      </c>
    </row>
    <row r="8611" spans="1:3" x14ac:dyDescent="0.3">
      <c r="A8611">
        <v>8609</v>
      </c>
      <c r="B8611">
        <v>0.24380656367126699</v>
      </c>
      <c r="C8611">
        <v>7.2561359345500301E-2</v>
      </c>
    </row>
    <row r="8612" spans="1:3" x14ac:dyDescent="0.3">
      <c r="A8612">
        <v>8610</v>
      </c>
      <c r="B8612">
        <v>0.24373800164548801</v>
      </c>
      <c r="C8612">
        <v>7.2435494021397095E-2</v>
      </c>
    </row>
    <row r="8613" spans="1:3" x14ac:dyDescent="0.3">
      <c r="A8613">
        <v>8611</v>
      </c>
      <c r="B8613">
        <v>0.24373800164548801</v>
      </c>
      <c r="C8613">
        <v>7.2435494021397095E-2</v>
      </c>
    </row>
    <row r="8614" spans="1:3" x14ac:dyDescent="0.3">
      <c r="A8614">
        <v>8612</v>
      </c>
      <c r="B8614">
        <v>0.24366943961970899</v>
      </c>
      <c r="C8614">
        <v>7.23725613593455E-2</v>
      </c>
    </row>
    <row r="8615" spans="1:3" x14ac:dyDescent="0.3">
      <c r="A8615">
        <v>8613</v>
      </c>
      <c r="B8615">
        <v>0.24362373160252301</v>
      </c>
      <c r="C8615">
        <v>7.23725613593455E-2</v>
      </c>
    </row>
    <row r="8616" spans="1:3" x14ac:dyDescent="0.3">
      <c r="A8616">
        <v>8614</v>
      </c>
      <c r="B8616">
        <v>0.243555169576743</v>
      </c>
      <c r="C8616">
        <v>7.2309628697293904E-2</v>
      </c>
    </row>
    <row r="8617" spans="1:3" x14ac:dyDescent="0.3">
      <c r="A8617">
        <v>8615</v>
      </c>
      <c r="B8617">
        <v>0.24353231556815</v>
      </c>
      <c r="C8617">
        <v>7.2246696035242294E-2</v>
      </c>
    </row>
    <row r="8618" spans="1:3" x14ac:dyDescent="0.3">
      <c r="A8618">
        <v>8616</v>
      </c>
      <c r="B8618">
        <v>0.24348660755096399</v>
      </c>
      <c r="C8618">
        <v>7.2246696035242294E-2</v>
      </c>
    </row>
    <row r="8619" spans="1:3" x14ac:dyDescent="0.3">
      <c r="A8619">
        <v>8617</v>
      </c>
      <c r="B8619">
        <v>0.24346375354237099</v>
      </c>
      <c r="C8619">
        <v>7.2246696035242294E-2</v>
      </c>
    </row>
    <row r="8620" spans="1:3" x14ac:dyDescent="0.3">
      <c r="A8620">
        <v>8618</v>
      </c>
      <c r="B8620">
        <v>0.24344089953377801</v>
      </c>
      <c r="C8620">
        <v>7.2183763373190699E-2</v>
      </c>
    </row>
    <row r="8621" spans="1:3" x14ac:dyDescent="0.3">
      <c r="A8621">
        <v>8619</v>
      </c>
      <c r="B8621">
        <v>0.24334948349940499</v>
      </c>
      <c r="C8621">
        <v>7.2183763373190699E-2</v>
      </c>
    </row>
    <row r="8622" spans="1:3" x14ac:dyDescent="0.3">
      <c r="A8622">
        <v>8620</v>
      </c>
      <c r="B8622">
        <v>0.24328092147362601</v>
      </c>
      <c r="C8622">
        <v>7.19949653870358E-2</v>
      </c>
    </row>
    <row r="8623" spans="1:3" x14ac:dyDescent="0.3">
      <c r="A8623">
        <v>8621</v>
      </c>
      <c r="B8623">
        <v>0.24328092147362601</v>
      </c>
      <c r="C8623">
        <v>7.19949653870358E-2</v>
      </c>
    </row>
    <row r="8624" spans="1:3" x14ac:dyDescent="0.3">
      <c r="A8624">
        <v>8622</v>
      </c>
      <c r="B8624">
        <v>0.24325806746503301</v>
      </c>
      <c r="C8624">
        <v>7.19949653870358E-2</v>
      </c>
    </row>
    <row r="8625" spans="1:3" x14ac:dyDescent="0.3">
      <c r="A8625">
        <v>8623</v>
      </c>
      <c r="B8625">
        <v>0.243212359447847</v>
      </c>
      <c r="C8625">
        <v>7.1869100062932595E-2</v>
      </c>
    </row>
    <row r="8626" spans="1:3" x14ac:dyDescent="0.3">
      <c r="A8626">
        <v>8624</v>
      </c>
      <c r="B8626">
        <v>0.243075235396288</v>
      </c>
      <c r="C8626">
        <v>7.1806167400880999E-2</v>
      </c>
    </row>
    <row r="8627" spans="1:3" x14ac:dyDescent="0.3">
      <c r="A8627">
        <v>8625</v>
      </c>
      <c r="B8627">
        <v>0.24300667337050899</v>
      </c>
      <c r="C8627">
        <v>7.1806167400880999E-2</v>
      </c>
    </row>
    <row r="8628" spans="1:3" x14ac:dyDescent="0.3">
      <c r="A8628">
        <v>8626</v>
      </c>
      <c r="B8628">
        <v>0.24296096535332201</v>
      </c>
      <c r="C8628">
        <v>7.1743234738829403E-2</v>
      </c>
    </row>
    <row r="8629" spans="1:3" x14ac:dyDescent="0.3">
      <c r="A8629">
        <v>8627</v>
      </c>
      <c r="B8629">
        <v>0.24293811134472901</v>
      </c>
      <c r="C8629">
        <v>7.1680302076777794E-2</v>
      </c>
    </row>
    <row r="8630" spans="1:3" x14ac:dyDescent="0.3">
      <c r="A8630">
        <v>8628</v>
      </c>
      <c r="B8630">
        <v>0.24277813328457801</v>
      </c>
      <c r="C8630">
        <v>7.1680302076777794E-2</v>
      </c>
    </row>
    <row r="8631" spans="1:3" x14ac:dyDescent="0.3">
      <c r="A8631">
        <v>8629</v>
      </c>
      <c r="B8631">
        <v>0.24277813328457801</v>
      </c>
      <c r="C8631">
        <v>7.1617369414726198E-2</v>
      </c>
    </row>
    <row r="8632" spans="1:3" x14ac:dyDescent="0.3">
      <c r="A8632">
        <v>8630</v>
      </c>
      <c r="B8632">
        <v>0.24264100923301901</v>
      </c>
      <c r="C8632">
        <v>7.1617369414726198E-2</v>
      </c>
    </row>
    <row r="8633" spans="1:3" x14ac:dyDescent="0.3">
      <c r="A8633">
        <v>8631</v>
      </c>
      <c r="B8633">
        <v>0.24245817716427401</v>
      </c>
      <c r="C8633">
        <v>7.1617369414726198E-2</v>
      </c>
    </row>
    <row r="8634" spans="1:3" x14ac:dyDescent="0.3">
      <c r="A8634">
        <v>8632</v>
      </c>
      <c r="B8634">
        <v>0.24229819910412201</v>
      </c>
      <c r="C8634">
        <v>7.1554436752674602E-2</v>
      </c>
    </row>
    <row r="8635" spans="1:3" x14ac:dyDescent="0.3">
      <c r="A8635">
        <v>8633</v>
      </c>
      <c r="B8635">
        <v>0.24229819910412201</v>
      </c>
      <c r="C8635">
        <v>7.1491504090623006E-2</v>
      </c>
    </row>
    <row r="8636" spans="1:3" x14ac:dyDescent="0.3">
      <c r="A8636">
        <v>8634</v>
      </c>
      <c r="B8636">
        <v>0.242275345095529</v>
      </c>
      <c r="C8636">
        <v>7.1365638766519801E-2</v>
      </c>
    </row>
    <row r="8637" spans="1:3" x14ac:dyDescent="0.3">
      <c r="A8637">
        <v>8635</v>
      </c>
      <c r="B8637">
        <v>0.24213822104397101</v>
      </c>
      <c r="C8637">
        <v>7.1365638766519801E-2</v>
      </c>
    </row>
    <row r="8638" spans="1:3" x14ac:dyDescent="0.3">
      <c r="A8638">
        <v>8636</v>
      </c>
      <c r="B8638">
        <v>0.242092513026784</v>
      </c>
      <c r="C8638">
        <v>7.1302706104468205E-2</v>
      </c>
    </row>
    <row r="8639" spans="1:3" x14ac:dyDescent="0.3">
      <c r="A8639">
        <v>8637</v>
      </c>
      <c r="B8639">
        <v>0.242069659018191</v>
      </c>
      <c r="C8639">
        <v>7.1176840780365E-2</v>
      </c>
    </row>
    <row r="8640" spans="1:3" x14ac:dyDescent="0.3">
      <c r="A8640">
        <v>8638</v>
      </c>
      <c r="B8640">
        <v>0.242069659018191</v>
      </c>
      <c r="C8640">
        <v>7.1113908118313404E-2</v>
      </c>
    </row>
    <row r="8641" spans="1:3" x14ac:dyDescent="0.3">
      <c r="A8641">
        <v>8639</v>
      </c>
      <c r="B8641">
        <v>0.24204680500959799</v>
      </c>
      <c r="C8641">
        <v>7.1113908118313404E-2</v>
      </c>
    </row>
    <row r="8642" spans="1:3" x14ac:dyDescent="0.3">
      <c r="A8642">
        <v>8640</v>
      </c>
      <c r="B8642">
        <v>0.241955388975226</v>
      </c>
      <c r="C8642">
        <v>7.1113908118313404E-2</v>
      </c>
    </row>
    <row r="8643" spans="1:3" x14ac:dyDescent="0.3">
      <c r="A8643">
        <v>8641</v>
      </c>
      <c r="B8643">
        <v>0.24188682694944599</v>
      </c>
      <c r="C8643">
        <v>7.1050975456261795E-2</v>
      </c>
    </row>
    <row r="8644" spans="1:3" x14ac:dyDescent="0.3">
      <c r="A8644">
        <v>8642</v>
      </c>
      <c r="B8644">
        <v>0.241795410915074</v>
      </c>
      <c r="C8644">
        <v>7.1050975456261795E-2</v>
      </c>
    </row>
    <row r="8645" spans="1:3" x14ac:dyDescent="0.3">
      <c r="A8645">
        <v>8643</v>
      </c>
      <c r="B8645">
        <v>0.241795410915074</v>
      </c>
      <c r="C8645">
        <v>7.0988042794210199E-2</v>
      </c>
    </row>
    <row r="8646" spans="1:3" x14ac:dyDescent="0.3">
      <c r="A8646">
        <v>8644</v>
      </c>
      <c r="B8646">
        <v>0.241772556906481</v>
      </c>
      <c r="C8646">
        <v>7.0925110132158603E-2</v>
      </c>
    </row>
    <row r="8647" spans="1:3" x14ac:dyDescent="0.3">
      <c r="A8647">
        <v>8645</v>
      </c>
      <c r="B8647">
        <v>0.241772556906481</v>
      </c>
      <c r="C8647">
        <v>7.0925110132158603E-2</v>
      </c>
    </row>
    <row r="8648" spans="1:3" x14ac:dyDescent="0.3">
      <c r="A8648">
        <v>8646</v>
      </c>
      <c r="B8648">
        <v>0.24163543285492201</v>
      </c>
      <c r="C8648">
        <v>7.0736312146003705E-2</v>
      </c>
    </row>
    <row r="8649" spans="1:3" x14ac:dyDescent="0.3">
      <c r="A8649">
        <v>8647</v>
      </c>
      <c r="B8649">
        <v>0.241612578846329</v>
      </c>
      <c r="C8649">
        <v>7.0673379483952095E-2</v>
      </c>
    </row>
    <row r="8650" spans="1:3" x14ac:dyDescent="0.3">
      <c r="A8650">
        <v>8648</v>
      </c>
      <c r="B8650">
        <v>0.24154401682054999</v>
      </c>
      <c r="C8650">
        <v>7.0673379483952095E-2</v>
      </c>
    </row>
    <row r="8651" spans="1:3" x14ac:dyDescent="0.3">
      <c r="A8651">
        <v>8649</v>
      </c>
      <c r="B8651">
        <v>0.24149830880336401</v>
      </c>
      <c r="C8651">
        <v>7.0673379483952095E-2</v>
      </c>
    </row>
    <row r="8652" spans="1:3" x14ac:dyDescent="0.3">
      <c r="A8652">
        <v>8650</v>
      </c>
      <c r="B8652">
        <v>0.24140689276899099</v>
      </c>
      <c r="C8652">
        <v>7.0547514159848904E-2</v>
      </c>
    </row>
    <row r="8653" spans="1:3" x14ac:dyDescent="0.3">
      <c r="A8653">
        <v>8651</v>
      </c>
      <c r="B8653">
        <v>0.24140689276899099</v>
      </c>
      <c r="C8653">
        <v>7.0547514159848904E-2</v>
      </c>
    </row>
    <row r="8654" spans="1:3" x14ac:dyDescent="0.3">
      <c r="A8654">
        <v>8652</v>
      </c>
      <c r="B8654">
        <v>0.24138403876039799</v>
      </c>
      <c r="C8654">
        <v>7.0484581497797294E-2</v>
      </c>
    </row>
    <row r="8655" spans="1:3" x14ac:dyDescent="0.3">
      <c r="A8655">
        <v>8653</v>
      </c>
      <c r="B8655">
        <v>0.24131547673461901</v>
      </c>
      <c r="C8655">
        <v>7.0421648835745698E-2</v>
      </c>
    </row>
    <row r="8656" spans="1:3" x14ac:dyDescent="0.3">
      <c r="A8656">
        <v>8654</v>
      </c>
      <c r="B8656">
        <v>0.241269768717433</v>
      </c>
      <c r="C8656">
        <v>7.0358716173694102E-2</v>
      </c>
    </row>
    <row r="8657" spans="1:3" x14ac:dyDescent="0.3">
      <c r="A8657">
        <v>8655</v>
      </c>
      <c r="B8657">
        <v>0.241269768717433</v>
      </c>
      <c r="C8657">
        <v>7.0358716173694102E-2</v>
      </c>
    </row>
    <row r="8658" spans="1:3" x14ac:dyDescent="0.3">
      <c r="A8658">
        <v>8656</v>
      </c>
      <c r="B8658">
        <v>0.24117835268306001</v>
      </c>
      <c r="C8658">
        <v>7.0295783511642507E-2</v>
      </c>
    </row>
    <row r="8659" spans="1:3" x14ac:dyDescent="0.3">
      <c r="A8659">
        <v>8657</v>
      </c>
      <c r="B8659">
        <v>0.24104122863150099</v>
      </c>
      <c r="C8659">
        <v>7.0295783511642507E-2</v>
      </c>
    </row>
    <row r="8660" spans="1:3" x14ac:dyDescent="0.3">
      <c r="A8660">
        <v>8658</v>
      </c>
      <c r="B8660">
        <v>0.240972666605722</v>
      </c>
      <c r="C8660">
        <v>7.0169918187539301E-2</v>
      </c>
    </row>
    <row r="8661" spans="1:3" x14ac:dyDescent="0.3">
      <c r="A8661">
        <v>8659</v>
      </c>
      <c r="B8661">
        <v>0.240949812597129</v>
      </c>
      <c r="C8661">
        <v>7.0169918187539301E-2</v>
      </c>
    </row>
    <row r="8662" spans="1:3" x14ac:dyDescent="0.3">
      <c r="A8662">
        <v>8660</v>
      </c>
      <c r="B8662">
        <v>0.24076698052838399</v>
      </c>
      <c r="C8662">
        <v>7.0169918187539301E-2</v>
      </c>
    </row>
    <row r="8663" spans="1:3" x14ac:dyDescent="0.3">
      <c r="A8663">
        <v>8661</v>
      </c>
      <c r="B8663">
        <v>0.24069841850260501</v>
      </c>
      <c r="C8663">
        <v>7.0169918187539301E-2</v>
      </c>
    </row>
    <row r="8664" spans="1:3" x14ac:dyDescent="0.3">
      <c r="A8664">
        <v>8662</v>
      </c>
      <c r="B8664">
        <v>0.24067556449401201</v>
      </c>
      <c r="C8664">
        <v>7.0106985525487706E-2</v>
      </c>
    </row>
    <row r="8665" spans="1:3" x14ac:dyDescent="0.3">
      <c r="A8665">
        <v>8663</v>
      </c>
      <c r="B8665">
        <v>0.240629856476826</v>
      </c>
      <c r="C8665">
        <v>7.0106985525487706E-2</v>
      </c>
    </row>
    <row r="8666" spans="1:3" x14ac:dyDescent="0.3">
      <c r="A8666">
        <v>8664</v>
      </c>
      <c r="B8666">
        <v>0.24056129445104599</v>
      </c>
      <c r="C8666">
        <v>7.0106985525487706E-2</v>
      </c>
    </row>
    <row r="8667" spans="1:3" x14ac:dyDescent="0.3">
      <c r="A8667">
        <v>8665</v>
      </c>
      <c r="B8667">
        <v>0.24042417039948799</v>
      </c>
      <c r="C8667">
        <v>7.0044052863436096E-2</v>
      </c>
    </row>
    <row r="8668" spans="1:3" x14ac:dyDescent="0.3">
      <c r="A8668">
        <v>8666</v>
      </c>
      <c r="B8668">
        <v>0.240332754365115</v>
      </c>
      <c r="C8668">
        <v>6.99811202013845E-2</v>
      </c>
    </row>
    <row r="8669" spans="1:3" x14ac:dyDescent="0.3">
      <c r="A8669">
        <v>8667</v>
      </c>
      <c r="B8669">
        <v>0.240332754365115</v>
      </c>
      <c r="C8669">
        <v>6.99811202013845E-2</v>
      </c>
    </row>
    <row r="8670" spans="1:3" x14ac:dyDescent="0.3">
      <c r="A8670">
        <v>8668</v>
      </c>
      <c r="B8670">
        <v>0.240309900356522</v>
      </c>
      <c r="C8670">
        <v>6.99811202013845E-2</v>
      </c>
    </row>
    <row r="8671" spans="1:3" x14ac:dyDescent="0.3">
      <c r="A8671">
        <v>8669</v>
      </c>
      <c r="B8671">
        <v>0.24026419233933599</v>
      </c>
      <c r="C8671">
        <v>6.99811202013845E-2</v>
      </c>
    </row>
    <row r="8672" spans="1:3" x14ac:dyDescent="0.3">
      <c r="A8672">
        <v>8670</v>
      </c>
      <c r="B8672">
        <v>0.240172776304963</v>
      </c>
      <c r="C8672">
        <v>6.9855254877281295E-2</v>
      </c>
    </row>
    <row r="8673" spans="1:3" x14ac:dyDescent="0.3">
      <c r="A8673">
        <v>8671</v>
      </c>
      <c r="B8673">
        <v>0.240127068287777</v>
      </c>
      <c r="C8673">
        <v>6.9855254877281295E-2</v>
      </c>
    </row>
    <row r="8674" spans="1:3" x14ac:dyDescent="0.3">
      <c r="A8674">
        <v>8672</v>
      </c>
      <c r="B8674">
        <v>0.23989852820184601</v>
      </c>
      <c r="C8674">
        <v>6.9855254877281295E-2</v>
      </c>
    </row>
    <row r="8675" spans="1:3" x14ac:dyDescent="0.3">
      <c r="A8675">
        <v>8673</v>
      </c>
      <c r="B8675">
        <v>0.239669988115915</v>
      </c>
      <c r="C8675">
        <v>6.9792322215229699E-2</v>
      </c>
    </row>
    <row r="8676" spans="1:3" x14ac:dyDescent="0.3">
      <c r="A8676">
        <v>8674</v>
      </c>
      <c r="B8676">
        <v>0.239669988115915</v>
      </c>
      <c r="C8676">
        <v>6.9729389553178103E-2</v>
      </c>
    </row>
    <row r="8677" spans="1:3" x14ac:dyDescent="0.3">
      <c r="A8677">
        <v>8675</v>
      </c>
      <c r="B8677">
        <v>0.239669988115915</v>
      </c>
      <c r="C8677">
        <v>6.9729389553178103E-2</v>
      </c>
    </row>
    <row r="8678" spans="1:3" x14ac:dyDescent="0.3">
      <c r="A8678">
        <v>8676</v>
      </c>
      <c r="B8678">
        <v>0.239647134107322</v>
      </c>
      <c r="C8678">
        <v>6.9603524229074898E-2</v>
      </c>
    </row>
    <row r="8679" spans="1:3" x14ac:dyDescent="0.3">
      <c r="A8679">
        <v>8677</v>
      </c>
      <c r="B8679">
        <v>0.239647134107322</v>
      </c>
      <c r="C8679">
        <v>6.9540591567023205E-2</v>
      </c>
    </row>
    <row r="8680" spans="1:3" x14ac:dyDescent="0.3">
      <c r="A8680">
        <v>8678</v>
      </c>
      <c r="B8680">
        <v>0.23957857208154301</v>
      </c>
      <c r="C8680">
        <v>6.9162995594713603E-2</v>
      </c>
    </row>
    <row r="8681" spans="1:3" x14ac:dyDescent="0.3">
      <c r="A8681">
        <v>8679</v>
      </c>
      <c r="B8681">
        <v>0.23957857208154301</v>
      </c>
      <c r="C8681">
        <v>6.9037130270610397E-2</v>
      </c>
    </row>
    <row r="8682" spans="1:3" x14ac:dyDescent="0.3">
      <c r="A8682">
        <v>8680</v>
      </c>
      <c r="B8682">
        <v>0.23955571807294901</v>
      </c>
      <c r="C8682">
        <v>6.9037130270610397E-2</v>
      </c>
    </row>
    <row r="8683" spans="1:3" x14ac:dyDescent="0.3">
      <c r="A8683">
        <v>8681</v>
      </c>
      <c r="B8683">
        <v>0.239532864064356</v>
      </c>
      <c r="C8683">
        <v>6.8974197608558802E-2</v>
      </c>
    </row>
    <row r="8684" spans="1:3" x14ac:dyDescent="0.3">
      <c r="A8684">
        <v>8682</v>
      </c>
      <c r="B8684">
        <v>0.23939574001279801</v>
      </c>
      <c r="C8684">
        <v>6.8974197608558802E-2</v>
      </c>
    </row>
    <row r="8685" spans="1:3" x14ac:dyDescent="0.3">
      <c r="A8685">
        <v>8683</v>
      </c>
      <c r="B8685">
        <v>0.23925861596123901</v>
      </c>
      <c r="C8685">
        <v>6.8974197608558802E-2</v>
      </c>
    </row>
    <row r="8686" spans="1:3" x14ac:dyDescent="0.3">
      <c r="A8686">
        <v>8684</v>
      </c>
      <c r="B8686">
        <v>0.23919005393546</v>
      </c>
      <c r="C8686">
        <v>6.8974197608558802E-2</v>
      </c>
    </row>
    <row r="8687" spans="1:3" x14ac:dyDescent="0.3">
      <c r="A8687">
        <v>8685</v>
      </c>
      <c r="B8687">
        <v>0.23919005393546</v>
      </c>
      <c r="C8687">
        <v>6.8848332284455596E-2</v>
      </c>
    </row>
    <row r="8688" spans="1:3" x14ac:dyDescent="0.3">
      <c r="A8688">
        <v>8686</v>
      </c>
      <c r="B8688">
        <v>0.23914434591827399</v>
      </c>
      <c r="C8688">
        <v>6.8848332284455596E-2</v>
      </c>
    </row>
    <row r="8689" spans="1:3" x14ac:dyDescent="0.3">
      <c r="A8689">
        <v>8687</v>
      </c>
      <c r="B8689">
        <v>0.23907578389249401</v>
      </c>
      <c r="C8689">
        <v>6.8785399622404E-2</v>
      </c>
    </row>
    <row r="8690" spans="1:3" x14ac:dyDescent="0.3">
      <c r="A8690">
        <v>8688</v>
      </c>
      <c r="B8690">
        <v>0.23877868178078401</v>
      </c>
      <c r="C8690">
        <v>6.8722466960352405E-2</v>
      </c>
    </row>
    <row r="8691" spans="1:3" x14ac:dyDescent="0.3">
      <c r="A8691">
        <v>8689</v>
      </c>
      <c r="B8691">
        <v>0.23873297376359801</v>
      </c>
      <c r="C8691">
        <v>6.8722466960352405E-2</v>
      </c>
    </row>
    <row r="8692" spans="1:3" x14ac:dyDescent="0.3">
      <c r="A8692">
        <v>8690</v>
      </c>
      <c r="B8692">
        <v>0.238710119755005</v>
      </c>
      <c r="C8692">
        <v>6.8659534298300795E-2</v>
      </c>
    </row>
    <row r="8693" spans="1:3" x14ac:dyDescent="0.3">
      <c r="A8693">
        <v>8691</v>
      </c>
      <c r="B8693">
        <v>0.23861870372063201</v>
      </c>
      <c r="C8693">
        <v>6.8596601636249199E-2</v>
      </c>
    </row>
    <row r="8694" spans="1:3" x14ac:dyDescent="0.3">
      <c r="A8694">
        <v>8692</v>
      </c>
      <c r="B8694">
        <v>0.238390163634701</v>
      </c>
      <c r="C8694">
        <v>6.8470736312145994E-2</v>
      </c>
    </row>
    <row r="8695" spans="1:3" x14ac:dyDescent="0.3">
      <c r="A8695">
        <v>8693</v>
      </c>
      <c r="B8695">
        <v>0.23818447755736299</v>
      </c>
      <c r="C8695">
        <v>6.8407803650094398E-2</v>
      </c>
    </row>
    <row r="8696" spans="1:3" x14ac:dyDescent="0.3">
      <c r="A8696">
        <v>8694</v>
      </c>
      <c r="B8696">
        <v>0.237910229454246</v>
      </c>
      <c r="C8696">
        <v>6.8407803650094398E-2</v>
      </c>
    </row>
    <row r="8697" spans="1:3" x14ac:dyDescent="0.3">
      <c r="A8697">
        <v>8695</v>
      </c>
      <c r="B8697">
        <v>0.23779595941128001</v>
      </c>
      <c r="C8697">
        <v>6.8407803650094398E-2</v>
      </c>
    </row>
    <row r="8698" spans="1:3" x14ac:dyDescent="0.3">
      <c r="A8698">
        <v>8696</v>
      </c>
      <c r="B8698">
        <v>0.23763598135112801</v>
      </c>
      <c r="C8698">
        <v>6.8030207677784699E-2</v>
      </c>
    </row>
    <row r="8699" spans="1:3" x14ac:dyDescent="0.3">
      <c r="A8699">
        <v>8697</v>
      </c>
      <c r="B8699">
        <v>0.237567419325349</v>
      </c>
      <c r="C8699">
        <v>6.7715544367526706E-2</v>
      </c>
    </row>
    <row r="8700" spans="1:3" x14ac:dyDescent="0.3">
      <c r="A8700">
        <v>8698</v>
      </c>
      <c r="B8700">
        <v>0.23747600329097701</v>
      </c>
      <c r="C8700">
        <v>6.7652611705475096E-2</v>
      </c>
    </row>
    <row r="8701" spans="1:3" x14ac:dyDescent="0.3">
      <c r="A8701">
        <v>8699</v>
      </c>
      <c r="B8701">
        <v>0.23747600329097701</v>
      </c>
      <c r="C8701">
        <v>6.7652611705475096E-2</v>
      </c>
    </row>
    <row r="8702" spans="1:3" x14ac:dyDescent="0.3">
      <c r="A8702">
        <v>8700</v>
      </c>
      <c r="B8702">
        <v>0.23731602523082501</v>
      </c>
      <c r="C8702">
        <v>6.7526746381371905E-2</v>
      </c>
    </row>
    <row r="8703" spans="1:3" x14ac:dyDescent="0.3">
      <c r="A8703">
        <v>8701</v>
      </c>
      <c r="B8703">
        <v>0.237247463205046</v>
      </c>
      <c r="C8703">
        <v>6.7526746381371905E-2</v>
      </c>
    </row>
    <row r="8704" spans="1:3" x14ac:dyDescent="0.3">
      <c r="A8704">
        <v>8702</v>
      </c>
      <c r="B8704">
        <v>0.23717890117926599</v>
      </c>
      <c r="C8704">
        <v>6.7526746381371905E-2</v>
      </c>
    </row>
    <row r="8705" spans="1:3" x14ac:dyDescent="0.3">
      <c r="A8705">
        <v>8703</v>
      </c>
      <c r="B8705">
        <v>0.236904653076149</v>
      </c>
      <c r="C8705">
        <v>6.7526746381371905E-2</v>
      </c>
    </row>
    <row r="8706" spans="1:3" x14ac:dyDescent="0.3">
      <c r="A8706">
        <v>8704</v>
      </c>
      <c r="B8706">
        <v>0.23688179906755599</v>
      </c>
      <c r="C8706">
        <v>6.7463813719320295E-2</v>
      </c>
    </row>
    <row r="8707" spans="1:3" x14ac:dyDescent="0.3">
      <c r="A8707">
        <v>8705</v>
      </c>
      <c r="B8707">
        <v>0.23685894505896299</v>
      </c>
      <c r="C8707">
        <v>6.7463813719320295E-2</v>
      </c>
    </row>
    <row r="8708" spans="1:3" x14ac:dyDescent="0.3">
      <c r="A8708">
        <v>8706</v>
      </c>
      <c r="B8708">
        <v>0.23681323704177701</v>
      </c>
      <c r="C8708">
        <v>6.7337948395217104E-2</v>
      </c>
    </row>
    <row r="8709" spans="1:3" x14ac:dyDescent="0.3">
      <c r="A8709">
        <v>8707</v>
      </c>
      <c r="B8709">
        <v>0.236790383033184</v>
      </c>
      <c r="C8709">
        <v>6.7337948395217104E-2</v>
      </c>
    </row>
    <row r="8710" spans="1:3" x14ac:dyDescent="0.3">
      <c r="A8710">
        <v>8708</v>
      </c>
      <c r="B8710">
        <v>0.23637901087850799</v>
      </c>
      <c r="C8710">
        <v>6.7275015733165494E-2</v>
      </c>
    </row>
    <row r="8711" spans="1:3" x14ac:dyDescent="0.3">
      <c r="A8711">
        <v>8709</v>
      </c>
      <c r="B8711">
        <v>0.23635615686991401</v>
      </c>
      <c r="C8711">
        <v>6.7212083071113898E-2</v>
      </c>
    </row>
    <row r="8712" spans="1:3" x14ac:dyDescent="0.3">
      <c r="A8712">
        <v>8710</v>
      </c>
      <c r="B8712">
        <v>0.23631044885272801</v>
      </c>
      <c r="C8712">
        <v>6.7023285084959097E-2</v>
      </c>
    </row>
    <row r="8713" spans="1:3" x14ac:dyDescent="0.3">
      <c r="A8713">
        <v>8711</v>
      </c>
      <c r="B8713">
        <v>0.236287594844135</v>
      </c>
      <c r="C8713">
        <v>6.6960352422907404E-2</v>
      </c>
    </row>
    <row r="8714" spans="1:3" x14ac:dyDescent="0.3">
      <c r="A8714">
        <v>8712</v>
      </c>
      <c r="B8714">
        <v>0.23621903281835599</v>
      </c>
      <c r="C8714">
        <v>6.6897419760855795E-2</v>
      </c>
    </row>
    <row r="8715" spans="1:3" x14ac:dyDescent="0.3">
      <c r="A8715">
        <v>8713</v>
      </c>
      <c r="B8715">
        <v>0.236127616783983</v>
      </c>
      <c r="C8715">
        <v>6.6897419760855795E-2</v>
      </c>
    </row>
    <row r="8716" spans="1:3" x14ac:dyDescent="0.3">
      <c r="A8716">
        <v>8714</v>
      </c>
      <c r="B8716">
        <v>0.236127616783983</v>
      </c>
      <c r="C8716">
        <v>6.6771554436752603E-2</v>
      </c>
    </row>
    <row r="8717" spans="1:3" x14ac:dyDescent="0.3">
      <c r="A8717">
        <v>8715</v>
      </c>
      <c r="B8717">
        <v>0.23608190876679699</v>
      </c>
      <c r="C8717">
        <v>6.6708621774700994E-2</v>
      </c>
    </row>
    <row r="8718" spans="1:3" x14ac:dyDescent="0.3">
      <c r="A8718">
        <v>8716</v>
      </c>
      <c r="B8718">
        <v>0.23592193070664499</v>
      </c>
      <c r="C8718">
        <v>6.6519823788546206E-2</v>
      </c>
    </row>
    <row r="8719" spans="1:3" x14ac:dyDescent="0.3">
      <c r="A8719">
        <v>8717</v>
      </c>
      <c r="B8719">
        <v>0.235464850534783</v>
      </c>
      <c r="C8719">
        <v>6.6456891126494597E-2</v>
      </c>
    </row>
    <row r="8720" spans="1:3" x14ac:dyDescent="0.3">
      <c r="A8720">
        <v>8718</v>
      </c>
      <c r="B8720">
        <v>0.235327726483225</v>
      </c>
      <c r="C8720">
        <v>6.6331025802391405E-2</v>
      </c>
    </row>
    <row r="8721" spans="1:3" x14ac:dyDescent="0.3">
      <c r="A8721">
        <v>8719</v>
      </c>
      <c r="B8721">
        <v>0.235327726483225</v>
      </c>
      <c r="C8721">
        <v>6.6268093140339795E-2</v>
      </c>
    </row>
    <row r="8722" spans="1:3" x14ac:dyDescent="0.3">
      <c r="A8722">
        <v>8720</v>
      </c>
      <c r="B8722">
        <v>0.23523631044885199</v>
      </c>
      <c r="C8722">
        <v>6.6268093140339795E-2</v>
      </c>
    </row>
    <row r="8723" spans="1:3" x14ac:dyDescent="0.3">
      <c r="A8723">
        <v>8721</v>
      </c>
      <c r="B8723">
        <v>0.23505347838010701</v>
      </c>
      <c r="C8723">
        <v>6.6268093140339795E-2</v>
      </c>
    </row>
    <row r="8724" spans="1:3" x14ac:dyDescent="0.3">
      <c r="A8724">
        <v>8722</v>
      </c>
      <c r="B8724">
        <v>0.23487064631136201</v>
      </c>
      <c r="C8724">
        <v>6.62051604782882E-2</v>
      </c>
    </row>
    <row r="8725" spans="1:3" x14ac:dyDescent="0.3">
      <c r="A8725">
        <v>8723</v>
      </c>
      <c r="B8725">
        <v>0.23487064631136201</v>
      </c>
      <c r="C8725">
        <v>6.6142227816236604E-2</v>
      </c>
    </row>
    <row r="8726" spans="1:3" x14ac:dyDescent="0.3">
      <c r="A8726">
        <v>8724</v>
      </c>
      <c r="B8726">
        <v>0.23471066825121101</v>
      </c>
      <c r="C8726">
        <v>6.5953429830081803E-2</v>
      </c>
    </row>
    <row r="8727" spans="1:3" x14ac:dyDescent="0.3">
      <c r="A8727">
        <v>8725</v>
      </c>
      <c r="B8727">
        <v>0.23455069019105901</v>
      </c>
      <c r="C8727">
        <v>6.5953429830081803E-2</v>
      </c>
    </row>
    <row r="8728" spans="1:3" x14ac:dyDescent="0.3">
      <c r="A8728">
        <v>8726</v>
      </c>
      <c r="B8728">
        <v>0.234527836182466</v>
      </c>
      <c r="C8728">
        <v>6.58390068081698E-2</v>
      </c>
    </row>
    <row r="8729" spans="1:3" x14ac:dyDescent="0.3">
      <c r="A8729">
        <v>8727</v>
      </c>
      <c r="B8729">
        <v>0.23441356613950001</v>
      </c>
      <c r="C8729">
        <v>6.5827564505978597E-2</v>
      </c>
    </row>
    <row r="8730" spans="1:3" x14ac:dyDescent="0.3">
      <c r="A8730">
        <v>8728</v>
      </c>
      <c r="B8730">
        <v>0.234207880062162</v>
      </c>
      <c r="C8730">
        <v>6.5827564505978597E-2</v>
      </c>
    </row>
    <row r="8731" spans="1:3" x14ac:dyDescent="0.3">
      <c r="A8731">
        <v>8729</v>
      </c>
      <c r="B8731">
        <v>0.234162172044976</v>
      </c>
      <c r="C8731">
        <v>6.5701699181875406E-2</v>
      </c>
    </row>
    <row r="8732" spans="1:3" x14ac:dyDescent="0.3">
      <c r="A8732">
        <v>8730</v>
      </c>
      <c r="B8732">
        <v>0.23381936191607999</v>
      </c>
      <c r="C8732">
        <v>6.5261170547514097E-2</v>
      </c>
    </row>
    <row r="8733" spans="1:3" x14ac:dyDescent="0.3">
      <c r="A8733">
        <v>8731</v>
      </c>
      <c r="B8733">
        <v>0.23363652984733499</v>
      </c>
      <c r="C8733">
        <v>6.5072372561359296E-2</v>
      </c>
    </row>
    <row r="8734" spans="1:3" x14ac:dyDescent="0.3">
      <c r="A8734">
        <v>8732</v>
      </c>
      <c r="B8734">
        <v>0.233545113812962</v>
      </c>
      <c r="C8734">
        <v>6.50094398993077E-2</v>
      </c>
    </row>
    <row r="8735" spans="1:3" x14ac:dyDescent="0.3">
      <c r="A8735">
        <v>8733</v>
      </c>
      <c r="B8735">
        <v>0.233522259804369</v>
      </c>
      <c r="C8735">
        <v>6.4883574575204495E-2</v>
      </c>
    </row>
    <row r="8736" spans="1:3" x14ac:dyDescent="0.3">
      <c r="A8736">
        <v>8734</v>
      </c>
      <c r="B8736">
        <v>0.23345369777859001</v>
      </c>
      <c r="C8736">
        <v>6.4820641913152899E-2</v>
      </c>
    </row>
    <row r="8737" spans="1:3" x14ac:dyDescent="0.3">
      <c r="A8737">
        <v>8735</v>
      </c>
      <c r="B8737">
        <v>0.23333942773562399</v>
      </c>
      <c r="C8737">
        <v>6.4694776589049693E-2</v>
      </c>
    </row>
    <row r="8738" spans="1:3" x14ac:dyDescent="0.3">
      <c r="A8738">
        <v>8736</v>
      </c>
      <c r="B8738">
        <v>0.23285949355516899</v>
      </c>
      <c r="C8738">
        <v>6.4631843926998098E-2</v>
      </c>
    </row>
    <row r="8739" spans="1:3" x14ac:dyDescent="0.3">
      <c r="A8739">
        <v>8737</v>
      </c>
      <c r="B8739">
        <v>0.23272236950361</v>
      </c>
      <c r="C8739">
        <v>6.4380113278791701E-2</v>
      </c>
    </row>
    <row r="8740" spans="1:3" x14ac:dyDescent="0.3">
      <c r="A8740">
        <v>8738</v>
      </c>
      <c r="B8740">
        <v>0.23247097540908601</v>
      </c>
      <c r="C8740">
        <v>6.3876651982378796E-2</v>
      </c>
    </row>
    <row r="8741" spans="1:3" x14ac:dyDescent="0.3">
      <c r="A8741">
        <v>8739</v>
      </c>
      <c r="B8741">
        <v>0.231419691013803</v>
      </c>
      <c r="C8741">
        <v>6.38137193203272E-2</v>
      </c>
    </row>
    <row r="8742" spans="1:3" x14ac:dyDescent="0.3">
      <c r="A8742">
        <v>8740</v>
      </c>
      <c r="B8742">
        <v>0.23121400493646499</v>
      </c>
      <c r="C8742">
        <v>6.3624921334172399E-2</v>
      </c>
    </row>
    <row r="8743" spans="1:3" x14ac:dyDescent="0.3">
      <c r="A8743">
        <v>8741</v>
      </c>
      <c r="B8743">
        <v>0.23119115092787201</v>
      </c>
      <c r="C8743">
        <v>6.3561988672120803E-2</v>
      </c>
    </row>
    <row r="8744" spans="1:3" x14ac:dyDescent="0.3">
      <c r="A8744">
        <v>8742</v>
      </c>
      <c r="B8744">
        <v>0.230779778773196</v>
      </c>
      <c r="C8744">
        <v>6.3373190685966002E-2</v>
      </c>
    </row>
    <row r="8745" spans="1:3" x14ac:dyDescent="0.3">
      <c r="A8745">
        <v>8743</v>
      </c>
      <c r="B8745">
        <v>0.23039126062711299</v>
      </c>
      <c r="C8745">
        <v>6.3373190685966002E-2</v>
      </c>
    </row>
    <row r="8746" spans="1:3" x14ac:dyDescent="0.3">
      <c r="A8746">
        <v>8744</v>
      </c>
      <c r="B8746">
        <v>0.23023128256696199</v>
      </c>
      <c r="C8746">
        <v>6.3247325361862797E-2</v>
      </c>
    </row>
    <row r="8747" spans="1:3" x14ac:dyDescent="0.3">
      <c r="A8747">
        <v>8745</v>
      </c>
      <c r="B8747">
        <v>0.22943139226620299</v>
      </c>
      <c r="C8747">
        <v>6.2743864065449906E-2</v>
      </c>
    </row>
    <row r="8748" spans="1:3" x14ac:dyDescent="0.3">
      <c r="A8748">
        <v>8746</v>
      </c>
      <c r="B8748">
        <v>0.229317122223237</v>
      </c>
      <c r="C8748">
        <v>6.2429200755191899E-2</v>
      </c>
    </row>
    <row r="8749" spans="1:3" x14ac:dyDescent="0.3">
      <c r="A8749">
        <v>8747</v>
      </c>
      <c r="B8749">
        <v>0.22844866989669901</v>
      </c>
      <c r="C8749">
        <v>6.2366268093140297E-2</v>
      </c>
    </row>
    <row r="8750" spans="1:3" x14ac:dyDescent="0.3">
      <c r="A8750">
        <v>8748</v>
      </c>
      <c r="B8750">
        <v>0.22838010787092</v>
      </c>
      <c r="C8750">
        <v>6.2366268093140297E-2</v>
      </c>
    </row>
    <row r="8751" spans="1:3" x14ac:dyDescent="0.3">
      <c r="A8751">
        <v>8749</v>
      </c>
      <c r="B8751">
        <v>0.227877319681872</v>
      </c>
      <c r="C8751">
        <v>6.2303335431088701E-2</v>
      </c>
    </row>
    <row r="8752" spans="1:3" x14ac:dyDescent="0.3">
      <c r="A8752">
        <v>8750</v>
      </c>
      <c r="B8752">
        <v>0.22682603528658901</v>
      </c>
      <c r="C8752">
        <v>6.1988672120830701E-2</v>
      </c>
    </row>
    <row r="8753" spans="1:3" x14ac:dyDescent="0.3">
      <c r="A8753">
        <v>8751</v>
      </c>
      <c r="B8753">
        <v>0.22666605722643701</v>
      </c>
      <c r="C8753">
        <v>6.1925739458779099E-2</v>
      </c>
    </row>
    <row r="8754" spans="1:3" x14ac:dyDescent="0.3">
      <c r="A8754">
        <v>8752</v>
      </c>
      <c r="B8754">
        <v>0.22598043696864401</v>
      </c>
      <c r="C8754">
        <v>6.1359345500314598E-2</v>
      </c>
    </row>
    <row r="8755" spans="1:3" x14ac:dyDescent="0.3">
      <c r="A8755">
        <v>8753</v>
      </c>
      <c r="B8755">
        <v>0.225957582960051</v>
      </c>
      <c r="C8755">
        <v>6.1044682190056598E-2</v>
      </c>
    </row>
    <row r="8756" spans="1:3" x14ac:dyDescent="0.3">
      <c r="A8756">
        <v>8754</v>
      </c>
      <c r="B8756">
        <v>0.225454794771002</v>
      </c>
      <c r="C8756">
        <v>6.0792951541850201E-2</v>
      </c>
    </row>
    <row r="8757" spans="1:3" x14ac:dyDescent="0.3">
      <c r="A8757">
        <v>8755</v>
      </c>
      <c r="B8757">
        <v>0.22524910869366399</v>
      </c>
      <c r="C8757">
        <v>6.0541220893643798E-2</v>
      </c>
    </row>
    <row r="8758" spans="1:3" x14ac:dyDescent="0.3">
      <c r="A8758">
        <v>8756</v>
      </c>
      <c r="B8758">
        <v>0.22495200658195399</v>
      </c>
      <c r="C8758">
        <v>5.9974826935179297E-2</v>
      </c>
    </row>
    <row r="8759" spans="1:3" x14ac:dyDescent="0.3">
      <c r="A8759">
        <v>8757</v>
      </c>
      <c r="B8759">
        <v>0.22003839473443601</v>
      </c>
      <c r="C8759">
        <v>5.9093769666456797E-2</v>
      </c>
    </row>
    <row r="8760" spans="1:3" x14ac:dyDescent="0.3">
      <c r="A8760">
        <v>8758</v>
      </c>
      <c r="B8760">
        <v>0.21848432215010499</v>
      </c>
      <c r="C8760">
        <v>5.8275645059786003E-2</v>
      </c>
    </row>
    <row r="8761" spans="1:3" x14ac:dyDescent="0.3">
      <c r="A8761">
        <v>8759</v>
      </c>
      <c r="B8761">
        <v>0.216770271505622</v>
      </c>
      <c r="C8761">
        <v>5.76463184392699E-2</v>
      </c>
    </row>
  </sheetData>
  <sortState xmlns:xlrd2="http://schemas.microsoft.com/office/spreadsheetml/2017/richdata2" ref="C2:C8761">
    <sortCondition descending="1" ref="C2:C876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mistari</dc:creator>
  <cp:lastModifiedBy>ashish mistari</cp:lastModifiedBy>
  <dcterms:created xsi:type="dcterms:W3CDTF">2026-01-01T12:00:32Z</dcterms:created>
  <dcterms:modified xsi:type="dcterms:W3CDTF">2026-01-14T22:41:40Z</dcterms:modified>
</cp:coreProperties>
</file>