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<sst xmlns="http://schemas.openxmlformats.org/spreadsheetml/2006/main" count="9" uniqueCount="9">
  <si>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From</t>
  </si>
  <si>
    <t>To</t>
  </si>
  <si>
    <t>Class</t>
  </si>
  <si>
    <t>Ahmedabad</t>
  </si>
  <si>
    <t>Mumbai</t>
  </si>
  <si>
    <t>Business</t>
  </si>
  <si>
    <t>2</t>
  </si>
  <si>
    <t>Passengers</t>
  </si>
  <si>
    <t>TravelDate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</si>
</sst>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Font="1" applyAlignment="1" applyProtection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.5703125" customWidth="1"/>
    <col min="3" max="3" width="10.8554687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5" x14ac:dyDescent="0.25">
      <c r="A2" s="1" t="s">
        <v>3</v>
      </c>
      <c r="B2" t="s">
        <v>4</v>
      </c>
      <c r="C2" s="2" t="s">
        <v>6</v>
      </c>
      <c r="D2" t="s">
        <v>5</v>
      </c>
      <c r="E2" s="3">
        <f ca="1">DAY(TODAY()-1)</f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