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cf75d659463b09d/Documents/UW Data Analytics Materials/Class Folder/Module 2 - Green Energy Analysis/stock-analysis/"/>
    </mc:Choice>
  </mc:AlternateContent>
  <xr:revisionPtr revIDLastSave="106" documentId="13_ncr:1_{14F40CBC-1C11-4ADF-A0F6-5C76ED9704D3}" xr6:coauthVersionLast="45" xr6:coauthVersionMax="45" xr10:uidLastSave="{3CDE009A-502D-45D2-B940-29FC0C60BCF0}"/>
  <bookViews>
    <workbookView xWindow="2688" yWindow="12" windowWidth="18324" windowHeight="12348" activeTab="2" xr2:uid="{00000000-000D-0000-FFFF-FFFF00000000}"/>
  </bookViews>
  <sheets>
    <sheet name="2017" sheetId="1" r:id="rId1"/>
    <sheet name="2018" sheetId="2" r:id="rId2"/>
    <sheet name="DQ Analysi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 s="1"/>
  <c r="I5" i="2" s="1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I511" i="2" s="1"/>
  <c r="I512" i="2" s="1"/>
  <c r="I513" i="2" s="1"/>
  <c r="I514" i="2" s="1"/>
  <c r="I515" i="2" s="1"/>
  <c r="I516" i="2" s="1"/>
  <c r="I517" i="2" s="1"/>
  <c r="I518" i="2" s="1"/>
  <c r="I519" i="2" s="1"/>
  <c r="I520" i="2" s="1"/>
  <c r="I521" i="2" s="1"/>
  <c r="I522" i="2" s="1"/>
  <c r="I523" i="2" s="1"/>
  <c r="I524" i="2" s="1"/>
  <c r="I525" i="2" s="1"/>
  <c r="I526" i="2" s="1"/>
  <c r="I527" i="2" s="1"/>
  <c r="I528" i="2" s="1"/>
  <c r="I529" i="2" s="1"/>
  <c r="I530" i="2" s="1"/>
  <c r="I531" i="2" s="1"/>
  <c r="I532" i="2" s="1"/>
  <c r="I533" i="2" s="1"/>
  <c r="I534" i="2" s="1"/>
  <c r="I535" i="2" s="1"/>
  <c r="I536" i="2" s="1"/>
  <c r="I537" i="2" s="1"/>
  <c r="I538" i="2" s="1"/>
  <c r="I539" i="2" s="1"/>
  <c r="I540" i="2" s="1"/>
  <c r="I541" i="2" s="1"/>
  <c r="I542" i="2" s="1"/>
  <c r="I543" i="2" s="1"/>
  <c r="I544" i="2" s="1"/>
  <c r="I545" i="2" s="1"/>
  <c r="I546" i="2" s="1"/>
  <c r="I547" i="2" s="1"/>
  <c r="I548" i="2" s="1"/>
  <c r="I549" i="2" s="1"/>
  <c r="I550" i="2" s="1"/>
  <c r="I551" i="2" s="1"/>
  <c r="I552" i="2" s="1"/>
  <c r="I553" i="2" s="1"/>
  <c r="I554" i="2" s="1"/>
  <c r="I555" i="2" s="1"/>
  <c r="I556" i="2" s="1"/>
  <c r="I557" i="2" s="1"/>
  <c r="I558" i="2" s="1"/>
  <c r="I559" i="2" s="1"/>
  <c r="I560" i="2" s="1"/>
  <c r="I561" i="2" s="1"/>
  <c r="I562" i="2" s="1"/>
  <c r="I563" i="2" s="1"/>
  <c r="I564" i="2" s="1"/>
  <c r="I565" i="2" s="1"/>
  <c r="I566" i="2" s="1"/>
  <c r="I567" i="2" s="1"/>
  <c r="I568" i="2" s="1"/>
  <c r="I569" i="2" s="1"/>
  <c r="I570" i="2" s="1"/>
  <c r="I571" i="2" s="1"/>
  <c r="I572" i="2" s="1"/>
  <c r="I573" i="2" s="1"/>
  <c r="I574" i="2" s="1"/>
  <c r="I575" i="2" s="1"/>
  <c r="I576" i="2" s="1"/>
  <c r="I577" i="2" s="1"/>
  <c r="I578" i="2" s="1"/>
  <c r="I579" i="2" s="1"/>
  <c r="I580" i="2" s="1"/>
  <c r="I581" i="2" s="1"/>
  <c r="I582" i="2" s="1"/>
  <c r="I583" i="2" s="1"/>
  <c r="I584" i="2" s="1"/>
  <c r="I585" i="2" s="1"/>
  <c r="I586" i="2" s="1"/>
  <c r="I587" i="2" s="1"/>
  <c r="I588" i="2" s="1"/>
  <c r="I589" i="2" s="1"/>
  <c r="I590" i="2" s="1"/>
  <c r="I591" i="2" s="1"/>
  <c r="I592" i="2" s="1"/>
  <c r="I593" i="2" s="1"/>
  <c r="I594" i="2" s="1"/>
  <c r="I595" i="2" s="1"/>
  <c r="I596" i="2" s="1"/>
  <c r="I597" i="2" s="1"/>
  <c r="I598" i="2" s="1"/>
  <c r="I599" i="2" s="1"/>
  <c r="I600" i="2" s="1"/>
  <c r="I601" i="2" s="1"/>
  <c r="I602" i="2" s="1"/>
  <c r="I603" i="2" s="1"/>
  <c r="I604" i="2" s="1"/>
  <c r="I605" i="2" s="1"/>
  <c r="I606" i="2" s="1"/>
  <c r="I607" i="2" s="1"/>
  <c r="I608" i="2" s="1"/>
  <c r="I609" i="2" s="1"/>
  <c r="I610" i="2" s="1"/>
  <c r="I611" i="2" s="1"/>
  <c r="I612" i="2" s="1"/>
  <c r="I613" i="2" s="1"/>
  <c r="I614" i="2" s="1"/>
  <c r="I615" i="2" s="1"/>
  <c r="I616" i="2" s="1"/>
  <c r="I617" i="2" s="1"/>
  <c r="I618" i="2" s="1"/>
  <c r="I619" i="2" s="1"/>
  <c r="I620" i="2" s="1"/>
  <c r="I621" i="2" s="1"/>
  <c r="I622" i="2" s="1"/>
  <c r="I623" i="2" s="1"/>
  <c r="I624" i="2" s="1"/>
  <c r="I625" i="2" s="1"/>
  <c r="I626" i="2" s="1"/>
  <c r="I627" i="2" s="1"/>
  <c r="I628" i="2" s="1"/>
  <c r="I629" i="2" s="1"/>
  <c r="I630" i="2" s="1"/>
  <c r="I631" i="2" s="1"/>
  <c r="I632" i="2" s="1"/>
  <c r="I633" i="2" s="1"/>
  <c r="I634" i="2" s="1"/>
  <c r="I635" i="2" s="1"/>
  <c r="I636" i="2" s="1"/>
  <c r="I637" i="2" s="1"/>
  <c r="I638" i="2" s="1"/>
  <c r="I639" i="2" s="1"/>
  <c r="I640" i="2" s="1"/>
  <c r="I641" i="2" s="1"/>
  <c r="I642" i="2" s="1"/>
  <c r="I643" i="2" s="1"/>
  <c r="I644" i="2" s="1"/>
  <c r="I645" i="2" s="1"/>
  <c r="I646" i="2" s="1"/>
  <c r="I647" i="2" s="1"/>
  <c r="I648" i="2" s="1"/>
  <c r="I649" i="2" s="1"/>
  <c r="I650" i="2" s="1"/>
  <c r="I651" i="2" s="1"/>
  <c r="I652" i="2" s="1"/>
  <c r="I653" i="2" s="1"/>
  <c r="I654" i="2" s="1"/>
  <c r="I655" i="2" s="1"/>
  <c r="I656" i="2" s="1"/>
  <c r="I657" i="2" s="1"/>
  <c r="I658" i="2" s="1"/>
  <c r="I659" i="2" s="1"/>
  <c r="I660" i="2" s="1"/>
  <c r="I661" i="2" s="1"/>
  <c r="I662" i="2" s="1"/>
  <c r="I663" i="2" s="1"/>
  <c r="I664" i="2" s="1"/>
  <c r="I665" i="2" s="1"/>
  <c r="I666" i="2" s="1"/>
  <c r="I667" i="2" s="1"/>
  <c r="I668" i="2" s="1"/>
  <c r="I669" i="2" s="1"/>
  <c r="I670" i="2" s="1"/>
  <c r="I671" i="2" s="1"/>
  <c r="I672" i="2" s="1"/>
  <c r="I673" i="2" s="1"/>
  <c r="I674" i="2" s="1"/>
  <c r="I675" i="2" s="1"/>
  <c r="I676" i="2" s="1"/>
  <c r="I677" i="2" s="1"/>
  <c r="I678" i="2" s="1"/>
  <c r="I679" i="2" s="1"/>
  <c r="I680" i="2" s="1"/>
  <c r="I681" i="2" s="1"/>
  <c r="I682" i="2" s="1"/>
  <c r="I683" i="2" s="1"/>
  <c r="I684" i="2" s="1"/>
  <c r="I685" i="2" s="1"/>
  <c r="I686" i="2" s="1"/>
  <c r="I687" i="2" s="1"/>
  <c r="I688" i="2" s="1"/>
  <c r="I689" i="2" s="1"/>
  <c r="I690" i="2" s="1"/>
  <c r="I691" i="2" s="1"/>
  <c r="I692" i="2" s="1"/>
  <c r="I693" i="2" s="1"/>
  <c r="I694" i="2" s="1"/>
  <c r="I695" i="2" s="1"/>
  <c r="I696" i="2" s="1"/>
  <c r="I697" i="2" s="1"/>
  <c r="I698" i="2" s="1"/>
  <c r="I699" i="2" s="1"/>
  <c r="I700" i="2" s="1"/>
  <c r="I701" i="2" s="1"/>
  <c r="I702" i="2" s="1"/>
  <c r="I703" i="2" s="1"/>
  <c r="I704" i="2" s="1"/>
  <c r="I705" i="2" s="1"/>
  <c r="I706" i="2" s="1"/>
  <c r="I707" i="2" s="1"/>
  <c r="I708" i="2" s="1"/>
  <c r="I709" i="2" s="1"/>
  <c r="I710" i="2" s="1"/>
  <c r="I711" i="2" s="1"/>
  <c r="I712" i="2" s="1"/>
  <c r="I713" i="2" s="1"/>
  <c r="I714" i="2" s="1"/>
  <c r="I715" i="2" s="1"/>
  <c r="I716" i="2" s="1"/>
  <c r="I717" i="2" s="1"/>
  <c r="I718" i="2" s="1"/>
  <c r="I719" i="2" s="1"/>
  <c r="I720" i="2" s="1"/>
  <c r="I721" i="2" s="1"/>
  <c r="I722" i="2" s="1"/>
  <c r="I723" i="2" s="1"/>
  <c r="I724" i="2" s="1"/>
  <c r="I725" i="2" s="1"/>
  <c r="I726" i="2" s="1"/>
  <c r="I727" i="2" s="1"/>
  <c r="I728" i="2" s="1"/>
  <c r="I729" i="2" s="1"/>
  <c r="I730" i="2" s="1"/>
  <c r="I731" i="2" s="1"/>
  <c r="I732" i="2" s="1"/>
  <c r="I733" i="2" s="1"/>
  <c r="I734" i="2" s="1"/>
  <c r="I735" i="2" s="1"/>
  <c r="I736" i="2" s="1"/>
  <c r="I737" i="2" s="1"/>
  <c r="I738" i="2" s="1"/>
  <c r="I739" i="2" s="1"/>
  <c r="I740" i="2" s="1"/>
  <c r="I741" i="2" s="1"/>
  <c r="I742" i="2" s="1"/>
  <c r="I743" i="2" s="1"/>
  <c r="I744" i="2" s="1"/>
  <c r="I745" i="2" s="1"/>
  <c r="I746" i="2" s="1"/>
  <c r="I747" i="2" s="1"/>
  <c r="I748" i="2" s="1"/>
  <c r="I749" i="2" s="1"/>
  <c r="I750" i="2" s="1"/>
  <c r="I751" i="2" s="1"/>
  <c r="I752" i="2" s="1"/>
  <c r="I753" i="2" s="1"/>
  <c r="I754" i="2" s="1"/>
  <c r="I755" i="2" s="1"/>
  <c r="I756" i="2" s="1"/>
  <c r="I757" i="2" s="1"/>
  <c r="I758" i="2" s="1"/>
  <c r="I759" i="2" s="1"/>
  <c r="I760" i="2" s="1"/>
  <c r="I761" i="2" s="1"/>
  <c r="I762" i="2" s="1"/>
  <c r="I763" i="2" s="1"/>
  <c r="I764" i="2" s="1"/>
  <c r="I765" i="2" s="1"/>
  <c r="I766" i="2" s="1"/>
  <c r="I767" i="2" s="1"/>
  <c r="I768" i="2" s="1"/>
  <c r="I769" i="2" s="1"/>
  <c r="I770" i="2" s="1"/>
  <c r="I771" i="2" s="1"/>
  <c r="I772" i="2" s="1"/>
  <c r="I773" i="2" s="1"/>
  <c r="I774" i="2" s="1"/>
  <c r="I775" i="2" s="1"/>
  <c r="I776" i="2" s="1"/>
  <c r="I777" i="2" s="1"/>
  <c r="I778" i="2" s="1"/>
  <c r="I779" i="2" s="1"/>
  <c r="I780" i="2" s="1"/>
  <c r="I781" i="2" s="1"/>
  <c r="I782" i="2" s="1"/>
  <c r="I783" i="2" s="1"/>
  <c r="I784" i="2" s="1"/>
  <c r="I785" i="2" s="1"/>
  <c r="I786" i="2" s="1"/>
  <c r="I787" i="2" s="1"/>
  <c r="I788" i="2" s="1"/>
  <c r="I789" i="2" s="1"/>
  <c r="I790" i="2" s="1"/>
  <c r="I791" i="2" s="1"/>
  <c r="I792" i="2" s="1"/>
  <c r="I793" i="2" s="1"/>
  <c r="I794" i="2" s="1"/>
  <c r="I795" i="2" s="1"/>
  <c r="I796" i="2" s="1"/>
  <c r="I797" i="2" s="1"/>
  <c r="I798" i="2" s="1"/>
  <c r="I799" i="2" s="1"/>
  <c r="I800" i="2" s="1"/>
  <c r="I801" i="2" s="1"/>
  <c r="I802" i="2" s="1"/>
  <c r="I803" i="2" s="1"/>
  <c r="I804" i="2" s="1"/>
  <c r="I805" i="2" s="1"/>
  <c r="I806" i="2" s="1"/>
  <c r="I807" i="2" s="1"/>
  <c r="I808" i="2" s="1"/>
  <c r="I809" i="2" s="1"/>
  <c r="I810" i="2" s="1"/>
  <c r="I811" i="2" s="1"/>
  <c r="I812" i="2" s="1"/>
  <c r="I813" i="2" s="1"/>
  <c r="I814" i="2" s="1"/>
  <c r="I815" i="2" s="1"/>
  <c r="I816" i="2" s="1"/>
  <c r="I817" i="2" s="1"/>
  <c r="I818" i="2" s="1"/>
  <c r="I819" i="2" s="1"/>
  <c r="I820" i="2" s="1"/>
  <c r="I821" i="2" s="1"/>
  <c r="I822" i="2" s="1"/>
  <c r="I823" i="2" s="1"/>
  <c r="I824" i="2" s="1"/>
  <c r="I825" i="2" s="1"/>
  <c r="I826" i="2" s="1"/>
  <c r="I827" i="2" s="1"/>
  <c r="I828" i="2" s="1"/>
  <c r="I829" i="2" s="1"/>
  <c r="I830" i="2" s="1"/>
  <c r="I831" i="2" s="1"/>
  <c r="I832" i="2" s="1"/>
  <c r="I833" i="2" s="1"/>
  <c r="I834" i="2" s="1"/>
  <c r="I835" i="2" s="1"/>
  <c r="I836" i="2" s="1"/>
  <c r="I837" i="2" s="1"/>
  <c r="I838" i="2" s="1"/>
  <c r="I839" i="2" s="1"/>
  <c r="I840" i="2" s="1"/>
  <c r="I841" i="2" s="1"/>
  <c r="I842" i="2" s="1"/>
  <c r="I843" i="2" s="1"/>
  <c r="I844" i="2" s="1"/>
  <c r="I845" i="2" s="1"/>
  <c r="I846" i="2" s="1"/>
  <c r="I847" i="2" s="1"/>
  <c r="I848" i="2" s="1"/>
  <c r="I849" i="2" s="1"/>
  <c r="I850" i="2" s="1"/>
  <c r="I851" i="2" s="1"/>
  <c r="I852" i="2" s="1"/>
  <c r="I853" i="2" s="1"/>
  <c r="I854" i="2" s="1"/>
  <c r="I855" i="2" s="1"/>
  <c r="I856" i="2" s="1"/>
  <c r="I857" i="2" s="1"/>
  <c r="I858" i="2" s="1"/>
  <c r="I859" i="2" s="1"/>
  <c r="I860" i="2" s="1"/>
  <c r="I861" i="2" s="1"/>
  <c r="I862" i="2" s="1"/>
  <c r="I863" i="2" s="1"/>
  <c r="I864" i="2" s="1"/>
  <c r="I865" i="2" s="1"/>
  <c r="I866" i="2" s="1"/>
  <c r="I867" i="2" s="1"/>
  <c r="I868" i="2" s="1"/>
  <c r="I869" i="2" s="1"/>
  <c r="I870" i="2" s="1"/>
  <c r="I871" i="2" s="1"/>
  <c r="I872" i="2" s="1"/>
  <c r="I873" i="2" s="1"/>
  <c r="I874" i="2" s="1"/>
  <c r="I875" i="2" s="1"/>
  <c r="I876" i="2" s="1"/>
  <c r="I877" i="2" s="1"/>
  <c r="I878" i="2" s="1"/>
  <c r="I879" i="2" s="1"/>
  <c r="I880" i="2" s="1"/>
  <c r="I881" i="2" s="1"/>
  <c r="I882" i="2" s="1"/>
  <c r="I883" i="2" s="1"/>
  <c r="I884" i="2" s="1"/>
  <c r="I885" i="2" s="1"/>
  <c r="I886" i="2" s="1"/>
  <c r="I887" i="2" s="1"/>
  <c r="I888" i="2" s="1"/>
  <c r="I889" i="2" s="1"/>
  <c r="I890" i="2" s="1"/>
  <c r="I891" i="2" s="1"/>
  <c r="I892" i="2" s="1"/>
  <c r="I893" i="2" s="1"/>
  <c r="I894" i="2" s="1"/>
  <c r="I895" i="2" s="1"/>
  <c r="I896" i="2" s="1"/>
  <c r="I897" i="2" s="1"/>
  <c r="I898" i="2" s="1"/>
  <c r="I899" i="2" s="1"/>
  <c r="I900" i="2" s="1"/>
  <c r="I901" i="2" s="1"/>
  <c r="I902" i="2" s="1"/>
  <c r="I903" i="2" s="1"/>
  <c r="I904" i="2" s="1"/>
  <c r="I905" i="2" s="1"/>
  <c r="I906" i="2" s="1"/>
  <c r="I907" i="2" s="1"/>
  <c r="I908" i="2" s="1"/>
  <c r="I909" i="2" s="1"/>
  <c r="I910" i="2" s="1"/>
  <c r="I911" i="2" s="1"/>
  <c r="I912" i="2" s="1"/>
  <c r="I913" i="2" s="1"/>
  <c r="I914" i="2" s="1"/>
  <c r="I915" i="2" s="1"/>
  <c r="I916" i="2" s="1"/>
  <c r="I917" i="2" s="1"/>
  <c r="I918" i="2" s="1"/>
  <c r="I919" i="2" s="1"/>
  <c r="I920" i="2" s="1"/>
  <c r="I921" i="2" s="1"/>
  <c r="I922" i="2" s="1"/>
  <c r="I923" i="2" s="1"/>
  <c r="I924" i="2" s="1"/>
  <c r="I925" i="2" s="1"/>
  <c r="I926" i="2" s="1"/>
  <c r="I927" i="2" s="1"/>
  <c r="I928" i="2" s="1"/>
  <c r="I929" i="2" s="1"/>
  <c r="I930" i="2" s="1"/>
  <c r="I931" i="2" s="1"/>
  <c r="I932" i="2" s="1"/>
  <c r="I933" i="2" s="1"/>
  <c r="I934" i="2" s="1"/>
  <c r="I935" i="2" s="1"/>
  <c r="I936" i="2" s="1"/>
  <c r="I937" i="2" s="1"/>
  <c r="I938" i="2" s="1"/>
  <c r="I939" i="2" s="1"/>
  <c r="I940" i="2" s="1"/>
  <c r="I941" i="2" s="1"/>
  <c r="I942" i="2" s="1"/>
  <c r="I943" i="2" s="1"/>
  <c r="I944" i="2" s="1"/>
  <c r="I945" i="2" s="1"/>
  <c r="I946" i="2" s="1"/>
  <c r="I947" i="2" s="1"/>
  <c r="I948" i="2" s="1"/>
  <c r="I949" i="2" s="1"/>
  <c r="I950" i="2" s="1"/>
  <c r="I951" i="2" s="1"/>
  <c r="I952" i="2" s="1"/>
  <c r="I953" i="2" s="1"/>
  <c r="I954" i="2" s="1"/>
  <c r="I955" i="2" s="1"/>
  <c r="I956" i="2" s="1"/>
  <c r="I957" i="2" s="1"/>
  <c r="I958" i="2" s="1"/>
  <c r="I959" i="2" s="1"/>
  <c r="I960" i="2" s="1"/>
  <c r="I961" i="2" s="1"/>
  <c r="I962" i="2" s="1"/>
  <c r="I963" i="2" s="1"/>
  <c r="I964" i="2" s="1"/>
  <c r="I965" i="2" s="1"/>
  <c r="I966" i="2" s="1"/>
  <c r="I967" i="2" s="1"/>
  <c r="I968" i="2" s="1"/>
  <c r="I969" i="2" s="1"/>
  <c r="I970" i="2" s="1"/>
  <c r="I971" i="2" s="1"/>
  <c r="I972" i="2" s="1"/>
  <c r="I973" i="2" s="1"/>
  <c r="I974" i="2" s="1"/>
  <c r="I975" i="2" s="1"/>
  <c r="I976" i="2" s="1"/>
  <c r="I977" i="2" s="1"/>
  <c r="I978" i="2" s="1"/>
  <c r="I979" i="2" s="1"/>
  <c r="I980" i="2" s="1"/>
  <c r="I981" i="2" s="1"/>
  <c r="I982" i="2" s="1"/>
  <c r="I983" i="2" s="1"/>
  <c r="I984" i="2" s="1"/>
  <c r="I985" i="2" s="1"/>
  <c r="I986" i="2" s="1"/>
  <c r="I987" i="2" s="1"/>
  <c r="I988" i="2" s="1"/>
  <c r="I989" i="2" s="1"/>
  <c r="I990" i="2" s="1"/>
  <c r="I991" i="2" s="1"/>
  <c r="I992" i="2" s="1"/>
  <c r="I993" i="2" s="1"/>
  <c r="I994" i="2" s="1"/>
  <c r="I995" i="2" s="1"/>
  <c r="I996" i="2" s="1"/>
  <c r="I997" i="2" s="1"/>
  <c r="I998" i="2" s="1"/>
  <c r="I999" i="2" s="1"/>
  <c r="I1000" i="2" s="1"/>
  <c r="I1001" i="2" s="1"/>
  <c r="I1002" i="2" s="1"/>
  <c r="I1003" i="2" s="1"/>
  <c r="I1004" i="2" s="1"/>
  <c r="I1005" i="2" s="1"/>
  <c r="I1006" i="2" s="1"/>
  <c r="I1007" i="2" s="1"/>
  <c r="I1008" i="2" s="1"/>
  <c r="I1009" i="2" s="1"/>
  <c r="I1010" i="2" s="1"/>
  <c r="I1011" i="2" s="1"/>
  <c r="I1012" i="2" s="1"/>
  <c r="I1013" i="2" s="1"/>
  <c r="I1014" i="2" s="1"/>
  <c r="I1015" i="2" s="1"/>
  <c r="I1016" i="2" s="1"/>
  <c r="I1017" i="2" s="1"/>
  <c r="I1018" i="2" s="1"/>
  <c r="I1019" i="2" s="1"/>
  <c r="I1020" i="2" s="1"/>
  <c r="I1021" i="2" s="1"/>
  <c r="I1022" i="2" s="1"/>
  <c r="I1023" i="2" s="1"/>
  <c r="I1024" i="2" s="1"/>
  <c r="I1025" i="2" s="1"/>
  <c r="I1026" i="2" s="1"/>
  <c r="I1027" i="2" s="1"/>
  <c r="I1028" i="2" s="1"/>
  <c r="I1029" i="2" s="1"/>
  <c r="I1030" i="2" s="1"/>
  <c r="I1031" i="2" s="1"/>
  <c r="I1032" i="2" s="1"/>
  <c r="I1033" i="2" s="1"/>
  <c r="I1034" i="2" s="1"/>
  <c r="I1035" i="2" s="1"/>
  <c r="I1036" i="2" s="1"/>
  <c r="I1037" i="2" s="1"/>
  <c r="I1038" i="2" s="1"/>
  <c r="I1039" i="2" s="1"/>
  <c r="I1040" i="2" s="1"/>
  <c r="I1041" i="2" s="1"/>
  <c r="I1042" i="2" s="1"/>
  <c r="I1043" i="2" s="1"/>
  <c r="I1044" i="2" s="1"/>
  <c r="I1045" i="2" s="1"/>
  <c r="I1046" i="2" s="1"/>
  <c r="I1047" i="2" s="1"/>
  <c r="I1048" i="2" s="1"/>
  <c r="I1049" i="2" s="1"/>
  <c r="I1050" i="2" s="1"/>
  <c r="I1051" i="2" s="1"/>
  <c r="I1052" i="2" s="1"/>
  <c r="I1053" i="2" s="1"/>
  <c r="I1054" i="2" s="1"/>
  <c r="I1055" i="2" s="1"/>
  <c r="I1056" i="2" s="1"/>
  <c r="I1057" i="2" s="1"/>
  <c r="I1058" i="2" s="1"/>
  <c r="I1059" i="2" s="1"/>
  <c r="I1060" i="2" s="1"/>
  <c r="I1061" i="2" s="1"/>
  <c r="I1062" i="2" s="1"/>
  <c r="I1063" i="2" s="1"/>
  <c r="I1064" i="2" s="1"/>
  <c r="I1065" i="2" s="1"/>
  <c r="I1066" i="2" s="1"/>
  <c r="I1067" i="2" s="1"/>
  <c r="I1068" i="2" s="1"/>
  <c r="I1069" i="2" s="1"/>
  <c r="I1070" i="2" s="1"/>
  <c r="I1071" i="2" s="1"/>
  <c r="I1072" i="2" s="1"/>
  <c r="I1073" i="2" s="1"/>
  <c r="I1074" i="2" s="1"/>
  <c r="I1075" i="2" s="1"/>
  <c r="I1076" i="2" s="1"/>
  <c r="I1077" i="2" s="1"/>
  <c r="I1078" i="2" s="1"/>
  <c r="I1079" i="2" s="1"/>
  <c r="I1080" i="2" s="1"/>
  <c r="I1081" i="2" s="1"/>
  <c r="I1082" i="2" s="1"/>
  <c r="I1083" i="2" s="1"/>
  <c r="I1084" i="2" s="1"/>
  <c r="I1085" i="2" s="1"/>
  <c r="I1086" i="2" s="1"/>
  <c r="I1087" i="2" s="1"/>
  <c r="I1088" i="2" s="1"/>
  <c r="I1089" i="2" s="1"/>
  <c r="I1090" i="2" s="1"/>
  <c r="I1091" i="2" s="1"/>
  <c r="I1092" i="2" s="1"/>
  <c r="I1093" i="2" s="1"/>
  <c r="I1094" i="2" s="1"/>
  <c r="I1095" i="2" s="1"/>
  <c r="I1096" i="2" s="1"/>
  <c r="I1097" i="2" s="1"/>
  <c r="I1098" i="2" s="1"/>
  <c r="I1099" i="2" s="1"/>
  <c r="I1100" i="2" s="1"/>
  <c r="I1101" i="2" s="1"/>
  <c r="I1102" i="2" s="1"/>
  <c r="I1103" i="2" s="1"/>
  <c r="I1104" i="2" s="1"/>
  <c r="I1105" i="2" s="1"/>
  <c r="I1106" i="2" s="1"/>
  <c r="I1107" i="2" s="1"/>
  <c r="I1108" i="2" s="1"/>
  <c r="I1109" i="2" s="1"/>
  <c r="I1110" i="2" s="1"/>
  <c r="I1111" i="2" s="1"/>
  <c r="I1112" i="2" s="1"/>
  <c r="I1113" i="2" s="1"/>
  <c r="I1114" i="2" s="1"/>
  <c r="I1115" i="2" s="1"/>
  <c r="I1116" i="2" s="1"/>
  <c r="I1117" i="2" s="1"/>
  <c r="I1118" i="2" s="1"/>
  <c r="I1119" i="2" s="1"/>
  <c r="I1120" i="2" s="1"/>
  <c r="I1121" i="2" s="1"/>
  <c r="I1122" i="2" s="1"/>
  <c r="I1123" i="2" s="1"/>
  <c r="I1124" i="2" s="1"/>
  <c r="I1125" i="2" s="1"/>
  <c r="I1126" i="2" s="1"/>
  <c r="I1127" i="2" s="1"/>
  <c r="I1128" i="2" s="1"/>
  <c r="I1129" i="2" s="1"/>
  <c r="I1130" i="2" s="1"/>
  <c r="I1131" i="2" s="1"/>
  <c r="I1132" i="2" s="1"/>
  <c r="I1133" i="2" s="1"/>
  <c r="I1134" i="2" s="1"/>
  <c r="I1135" i="2" s="1"/>
  <c r="I1136" i="2" s="1"/>
  <c r="I1137" i="2" s="1"/>
  <c r="I1138" i="2" s="1"/>
  <c r="I1139" i="2" s="1"/>
  <c r="I1140" i="2" s="1"/>
  <c r="I1141" i="2" s="1"/>
  <c r="I1142" i="2" s="1"/>
  <c r="I1143" i="2" s="1"/>
  <c r="I1144" i="2" s="1"/>
  <c r="I1145" i="2" s="1"/>
  <c r="I1146" i="2" s="1"/>
  <c r="I1147" i="2" s="1"/>
  <c r="I1148" i="2" s="1"/>
  <c r="I1149" i="2" s="1"/>
  <c r="I1150" i="2" s="1"/>
  <c r="I1151" i="2" s="1"/>
  <c r="I1152" i="2" s="1"/>
  <c r="I1153" i="2" s="1"/>
  <c r="I1154" i="2" s="1"/>
  <c r="I1155" i="2" s="1"/>
  <c r="I1156" i="2" s="1"/>
  <c r="I1157" i="2" s="1"/>
  <c r="I1158" i="2" s="1"/>
  <c r="I1159" i="2" s="1"/>
  <c r="I1160" i="2" s="1"/>
  <c r="I1161" i="2" s="1"/>
  <c r="I1162" i="2" s="1"/>
  <c r="I1163" i="2" s="1"/>
  <c r="I1164" i="2" s="1"/>
  <c r="I1165" i="2" s="1"/>
  <c r="I1166" i="2" s="1"/>
  <c r="I1167" i="2" s="1"/>
  <c r="I1168" i="2" s="1"/>
  <c r="I1169" i="2" s="1"/>
  <c r="I1170" i="2" s="1"/>
  <c r="I1171" i="2" s="1"/>
  <c r="I1172" i="2" s="1"/>
  <c r="I1173" i="2" s="1"/>
  <c r="I1174" i="2" s="1"/>
  <c r="I1175" i="2" s="1"/>
  <c r="I1176" i="2" s="1"/>
  <c r="I1177" i="2" s="1"/>
  <c r="I1178" i="2" s="1"/>
  <c r="I1179" i="2" s="1"/>
  <c r="I1180" i="2" s="1"/>
  <c r="I1181" i="2" s="1"/>
  <c r="I1182" i="2" s="1"/>
  <c r="I1183" i="2" s="1"/>
  <c r="I1184" i="2" s="1"/>
  <c r="I1185" i="2" s="1"/>
  <c r="I1186" i="2" s="1"/>
  <c r="I1187" i="2" s="1"/>
  <c r="I1188" i="2" s="1"/>
  <c r="I1189" i="2" s="1"/>
  <c r="I1190" i="2" s="1"/>
  <c r="I1191" i="2" s="1"/>
  <c r="I1192" i="2" s="1"/>
  <c r="I1193" i="2" s="1"/>
  <c r="I1194" i="2" s="1"/>
  <c r="I1195" i="2" s="1"/>
  <c r="I1196" i="2" s="1"/>
  <c r="I1197" i="2" s="1"/>
  <c r="I1198" i="2" s="1"/>
  <c r="I1199" i="2" s="1"/>
  <c r="I1200" i="2" s="1"/>
  <c r="I1201" i="2" s="1"/>
  <c r="I1202" i="2" s="1"/>
  <c r="I1203" i="2" s="1"/>
  <c r="I1204" i="2" s="1"/>
  <c r="I1205" i="2" s="1"/>
  <c r="I1206" i="2" s="1"/>
  <c r="I1207" i="2" s="1"/>
  <c r="I1208" i="2" s="1"/>
  <c r="I1209" i="2" s="1"/>
  <c r="I1210" i="2" s="1"/>
  <c r="I1211" i="2" s="1"/>
  <c r="I1212" i="2" s="1"/>
  <c r="I1213" i="2" s="1"/>
  <c r="I1214" i="2" s="1"/>
  <c r="I1215" i="2" s="1"/>
  <c r="I1216" i="2" s="1"/>
  <c r="I1217" i="2" s="1"/>
  <c r="I1218" i="2" s="1"/>
  <c r="I1219" i="2" s="1"/>
  <c r="I1220" i="2" s="1"/>
  <c r="I1221" i="2" s="1"/>
  <c r="I1222" i="2" s="1"/>
  <c r="I1223" i="2" s="1"/>
  <c r="I1224" i="2" s="1"/>
  <c r="I1225" i="2" s="1"/>
  <c r="I1226" i="2" s="1"/>
  <c r="I1227" i="2" s="1"/>
  <c r="I1228" i="2" s="1"/>
  <c r="I1229" i="2" s="1"/>
  <c r="I1230" i="2" s="1"/>
  <c r="I1231" i="2" s="1"/>
  <c r="I1232" i="2" s="1"/>
  <c r="I1233" i="2" s="1"/>
  <c r="I1234" i="2" s="1"/>
  <c r="I1235" i="2" s="1"/>
  <c r="I1236" i="2" s="1"/>
  <c r="I1237" i="2" s="1"/>
  <c r="I1238" i="2" s="1"/>
  <c r="I1239" i="2" s="1"/>
  <c r="I1240" i="2" s="1"/>
  <c r="I1241" i="2" s="1"/>
  <c r="I1242" i="2" s="1"/>
  <c r="I1243" i="2" s="1"/>
  <c r="I1244" i="2" s="1"/>
  <c r="I1245" i="2" s="1"/>
  <c r="I1246" i="2" s="1"/>
  <c r="I1247" i="2" s="1"/>
  <c r="I1248" i="2" s="1"/>
  <c r="I1249" i="2" s="1"/>
  <c r="I1250" i="2" s="1"/>
  <c r="I1251" i="2" s="1"/>
  <c r="I1252" i="2" s="1"/>
  <c r="I1253" i="2" s="1"/>
  <c r="I1254" i="2" s="1"/>
  <c r="I1255" i="2" s="1"/>
  <c r="I1256" i="2" s="1"/>
  <c r="I1257" i="2" s="1"/>
  <c r="I1258" i="2" s="1"/>
  <c r="I1259" i="2" s="1"/>
  <c r="I1260" i="2" s="1"/>
  <c r="I1261" i="2" s="1"/>
  <c r="I1262" i="2" s="1"/>
  <c r="I1263" i="2" s="1"/>
  <c r="I1264" i="2" s="1"/>
  <c r="I1265" i="2" s="1"/>
  <c r="I1266" i="2" s="1"/>
  <c r="I1267" i="2" s="1"/>
  <c r="I1268" i="2" s="1"/>
  <c r="I1269" i="2" s="1"/>
  <c r="I1270" i="2" s="1"/>
  <c r="I1271" i="2" s="1"/>
  <c r="I1272" i="2" s="1"/>
  <c r="I1273" i="2" s="1"/>
  <c r="I1274" i="2" s="1"/>
  <c r="I1275" i="2" s="1"/>
  <c r="I1276" i="2" s="1"/>
  <c r="I1277" i="2" s="1"/>
  <c r="I1278" i="2" s="1"/>
  <c r="I1279" i="2" s="1"/>
  <c r="I1280" i="2" s="1"/>
  <c r="I1281" i="2" s="1"/>
  <c r="I1282" i="2" s="1"/>
  <c r="I1283" i="2" s="1"/>
  <c r="I1284" i="2" s="1"/>
  <c r="I1285" i="2" s="1"/>
  <c r="I1286" i="2" s="1"/>
  <c r="I1287" i="2" s="1"/>
  <c r="I1288" i="2" s="1"/>
  <c r="I1289" i="2" s="1"/>
  <c r="I1290" i="2" s="1"/>
  <c r="I1291" i="2" s="1"/>
  <c r="I1292" i="2" s="1"/>
  <c r="I1293" i="2" s="1"/>
  <c r="I1294" i="2" s="1"/>
  <c r="I1295" i="2" s="1"/>
  <c r="I1296" i="2" s="1"/>
  <c r="I1297" i="2" s="1"/>
  <c r="I1298" i="2" s="1"/>
  <c r="I1299" i="2" s="1"/>
  <c r="I1300" i="2" s="1"/>
  <c r="I1301" i="2" s="1"/>
  <c r="I1302" i="2" s="1"/>
  <c r="I1303" i="2" s="1"/>
  <c r="I1304" i="2" s="1"/>
  <c r="I1305" i="2" s="1"/>
  <c r="I1306" i="2" s="1"/>
  <c r="I1307" i="2" s="1"/>
  <c r="I1308" i="2" s="1"/>
  <c r="I1309" i="2" s="1"/>
  <c r="I1310" i="2" s="1"/>
  <c r="I1311" i="2" s="1"/>
  <c r="I1312" i="2" s="1"/>
  <c r="I1313" i="2" s="1"/>
  <c r="I1314" i="2" s="1"/>
  <c r="I1315" i="2" s="1"/>
  <c r="I1316" i="2" s="1"/>
  <c r="I1317" i="2" s="1"/>
  <c r="I1318" i="2" s="1"/>
  <c r="I1319" i="2" s="1"/>
  <c r="I1320" i="2" s="1"/>
  <c r="I1321" i="2" s="1"/>
  <c r="I1322" i="2" s="1"/>
  <c r="I1323" i="2" s="1"/>
  <c r="I1324" i="2" s="1"/>
  <c r="I1325" i="2" s="1"/>
  <c r="I1326" i="2" s="1"/>
  <c r="I1327" i="2" s="1"/>
  <c r="I1328" i="2" s="1"/>
  <c r="I1329" i="2" s="1"/>
  <c r="I1330" i="2" s="1"/>
  <c r="I1331" i="2" s="1"/>
  <c r="I1332" i="2" s="1"/>
  <c r="I1333" i="2" s="1"/>
  <c r="I1334" i="2" s="1"/>
  <c r="I1335" i="2" s="1"/>
  <c r="I1336" i="2" s="1"/>
  <c r="I1337" i="2" s="1"/>
  <c r="I1338" i="2" s="1"/>
  <c r="I1339" i="2" s="1"/>
  <c r="I1340" i="2" s="1"/>
  <c r="I1341" i="2" s="1"/>
  <c r="I1342" i="2" s="1"/>
  <c r="I1343" i="2" s="1"/>
  <c r="I1344" i="2" s="1"/>
  <c r="I1345" i="2" s="1"/>
  <c r="I1346" i="2" s="1"/>
  <c r="I1347" i="2" s="1"/>
  <c r="I1348" i="2" s="1"/>
  <c r="I1349" i="2" s="1"/>
  <c r="I1350" i="2" s="1"/>
  <c r="I1351" i="2" s="1"/>
  <c r="I1352" i="2" s="1"/>
  <c r="I1353" i="2" s="1"/>
  <c r="I1354" i="2" s="1"/>
  <c r="I1355" i="2" s="1"/>
  <c r="I1356" i="2" s="1"/>
  <c r="I1357" i="2" s="1"/>
  <c r="I1358" i="2" s="1"/>
  <c r="I1359" i="2" s="1"/>
  <c r="I1360" i="2" s="1"/>
  <c r="I1361" i="2" s="1"/>
  <c r="I1362" i="2" s="1"/>
  <c r="I1363" i="2" s="1"/>
  <c r="I1364" i="2" s="1"/>
  <c r="I1365" i="2" s="1"/>
  <c r="I1366" i="2" s="1"/>
  <c r="I1367" i="2" s="1"/>
  <c r="I1368" i="2" s="1"/>
  <c r="I1369" i="2" s="1"/>
  <c r="I1370" i="2" s="1"/>
  <c r="I1371" i="2" s="1"/>
  <c r="I1372" i="2" s="1"/>
  <c r="I1373" i="2" s="1"/>
  <c r="I1374" i="2" s="1"/>
  <c r="I1375" i="2" s="1"/>
  <c r="I1376" i="2" s="1"/>
  <c r="I1377" i="2" s="1"/>
  <c r="I1378" i="2" s="1"/>
  <c r="I1379" i="2" s="1"/>
  <c r="I1380" i="2" s="1"/>
  <c r="I1381" i="2" s="1"/>
  <c r="I1382" i="2" s="1"/>
  <c r="I1383" i="2" s="1"/>
  <c r="I1384" i="2" s="1"/>
  <c r="I1385" i="2" s="1"/>
  <c r="I1386" i="2" s="1"/>
  <c r="I1387" i="2" s="1"/>
  <c r="I1388" i="2" s="1"/>
  <c r="I1389" i="2" s="1"/>
  <c r="I1390" i="2" s="1"/>
  <c r="I1391" i="2" s="1"/>
  <c r="I1392" i="2" s="1"/>
  <c r="I1393" i="2" s="1"/>
  <c r="I1394" i="2" s="1"/>
  <c r="I1395" i="2" s="1"/>
  <c r="I1396" i="2" s="1"/>
  <c r="I1397" i="2" s="1"/>
  <c r="I1398" i="2" s="1"/>
  <c r="I1399" i="2" s="1"/>
  <c r="I1400" i="2" s="1"/>
  <c r="I1401" i="2" s="1"/>
  <c r="I1402" i="2" s="1"/>
  <c r="I1403" i="2" s="1"/>
  <c r="I1404" i="2" s="1"/>
  <c r="I1405" i="2" s="1"/>
  <c r="I1406" i="2" s="1"/>
  <c r="I1407" i="2" s="1"/>
  <c r="I1408" i="2" s="1"/>
  <c r="I1409" i="2" s="1"/>
  <c r="I1410" i="2" s="1"/>
  <c r="I1411" i="2" s="1"/>
  <c r="I1412" i="2" s="1"/>
  <c r="I1413" i="2" s="1"/>
  <c r="I1414" i="2" s="1"/>
  <c r="I1415" i="2" s="1"/>
  <c r="I1416" i="2" s="1"/>
  <c r="I1417" i="2" s="1"/>
  <c r="I1418" i="2" s="1"/>
  <c r="I1419" i="2" s="1"/>
  <c r="I1420" i="2" s="1"/>
  <c r="I1421" i="2" s="1"/>
  <c r="I1422" i="2" s="1"/>
  <c r="I1423" i="2" s="1"/>
  <c r="I1424" i="2" s="1"/>
  <c r="I1425" i="2" s="1"/>
  <c r="I1426" i="2" s="1"/>
  <c r="I1427" i="2" s="1"/>
  <c r="I1428" i="2" s="1"/>
  <c r="I1429" i="2" s="1"/>
  <c r="I1430" i="2" s="1"/>
  <c r="I1431" i="2" s="1"/>
  <c r="I1432" i="2" s="1"/>
  <c r="I1433" i="2" s="1"/>
  <c r="I1434" i="2" s="1"/>
  <c r="I1435" i="2" s="1"/>
  <c r="I1436" i="2" s="1"/>
  <c r="I1437" i="2" s="1"/>
  <c r="I1438" i="2" s="1"/>
  <c r="I1439" i="2" s="1"/>
  <c r="I1440" i="2" s="1"/>
  <c r="I1441" i="2" s="1"/>
  <c r="I1442" i="2" s="1"/>
  <c r="I1443" i="2" s="1"/>
  <c r="I1444" i="2" s="1"/>
  <c r="I1445" i="2" s="1"/>
  <c r="I1446" i="2" s="1"/>
  <c r="I1447" i="2" s="1"/>
  <c r="I1448" i="2" s="1"/>
  <c r="I1449" i="2" s="1"/>
  <c r="I1450" i="2" s="1"/>
  <c r="I1451" i="2" s="1"/>
  <c r="I1452" i="2" s="1"/>
  <c r="I1453" i="2" s="1"/>
  <c r="I1454" i="2" s="1"/>
  <c r="I1455" i="2" s="1"/>
  <c r="I1456" i="2" s="1"/>
  <c r="I1457" i="2" s="1"/>
  <c r="I1458" i="2" s="1"/>
  <c r="I1459" i="2" s="1"/>
  <c r="I1460" i="2" s="1"/>
  <c r="I1461" i="2" s="1"/>
  <c r="I1462" i="2" s="1"/>
  <c r="I1463" i="2" s="1"/>
  <c r="I1464" i="2" s="1"/>
  <c r="I1465" i="2" s="1"/>
  <c r="I1466" i="2" s="1"/>
  <c r="I1467" i="2" s="1"/>
  <c r="I1468" i="2" s="1"/>
  <c r="I1469" i="2" s="1"/>
  <c r="I1470" i="2" s="1"/>
  <c r="I1471" i="2" s="1"/>
  <c r="I1472" i="2" s="1"/>
  <c r="I1473" i="2" s="1"/>
  <c r="I1474" i="2" s="1"/>
  <c r="I1475" i="2" s="1"/>
  <c r="I1476" i="2" s="1"/>
  <c r="I1477" i="2" s="1"/>
  <c r="I1478" i="2" s="1"/>
  <c r="I1479" i="2" s="1"/>
  <c r="I1480" i="2" s="1"/>
  <c r="I1481" i="2" s="1"/>
  <c r="I1482" i="2" s="1"/>
  <c r="I1483" i="2" s="1"/>
  <c r="I1484" i="2" s="1"/>
  <c r="I1485" i="2" s="1"/>
  <c r="I1486" i="2" s="1"/>
  <c r="I1487" i="2" s="1"/>
  <c r="I1488" i="2" s="1"/>
  <c r="I1489" i="2" s="1"/>
  <c r="I1490" i="2" s="1"/>
  <c r="I1491" i="2" s="1"/>
  <c r="I1492" i="2" s="1"/>
  <c r="I1493" i="2" s="1"/>
  <c r="I1494" i="2" s="1"/>
  <c r="I1495" i="2" s="1"/>
  <c r="I1496" i="2" s="1"/>
  <c r="I1497" i="2" s="1"/>
  <c r="I1498" i="2" s="1"/>
  <c r="I1499" i="2" s="1"/>
  <c r="I1500" i="2" s="1"/>
  <c r="I1501" i="2" s="1"/>
  <c r="I1502" i="2" s="1"/>
  <c r="I1503" i="2" s="1"/>
  <c r="I1504" i="2" s="1"/>
  <c r="I1505" i="2" s="1"/>
  <c r="I1506" i="2" s="1"/>
  <c r="I1507" i="2" s="1"/>
  <c r="I1508" i="2" s="1"/>
  <c r="I1509" i="2" s="1"/>
  <c r="I1510" i="2" s="1"/>
  <c r="I1511" i="2" s="1"/>
  <c r="I1512" i="2" s="1"/>
  <c r="I1513" i="2" s="1"/>
  <c r="I1514" i="2" s="1"/>
  <c r="I1515" i="2" s="1"/>
  <c r="I1516" i="2" s="1"/>
  <c r="I1517" i="2" s="1"/>
  <c r="I1518" i="2" s="1"/>
  <c r="I1519" i="2" s="1"/>
  <c r="I1520" i="2" s="1"/>
  <c r="I1521" i="2" s="1"/>
  <c r="I1522" i="2" s="1"/>
  <c r="I1523" i="2" s="1"/>
  <c r="I1524" i="2" s="1"/>
  <c r="I1525" i="2" s="1"/>
  <c r="I1526" i="2" s="1"/>
  <c r="I1527" i="2" s="1"/>
  <c r="I1528" i="2" s="1"/>
  <c r="I1529" i="2" s="1"/>
  <c r="I1530" i="2" s="1"/>
  <c r="I1531" i="2" s="1"/>
  <c r="I1532" i="2" s="1"/>
  <c r="I1533" i="2" s="1"/>
  <c r="I1534" i="2" s="1"/>
  <c r="I1535" i="2" s="1"/>
  <c r="I1536" i="2" s="1"/>
  <c r="I1537" i="2" s="1"/>
  <c r="I1538" i="2" s="1"/>
  <c r="I1539" i="2" s="1"/>
  <c r="I1540" i="2" s="1"/>
  <c r="I1541" i="2" s="1"/>
  <c r="I1542" i="2" s="1"/>
  <c r="I1543" i="2" s="1"/>
  <c r="I1544" i="2" s="1"/>
  <c r="I1545" i="2" s="1"/>
  <c r="I1546" i="2" s="1"/>
  <c r="I1547" i="2" s="1"/>
  <c r="I1548" i="2" s="1"/>
  <c r="I1549" i="2" s="1"/>
  <c r="I1550" i="2" s="1"/>
  <c r="I1551" i="2" s="1"/>
  <c r="I1552" i="2" s="1"/>
  <c r="I1553" i="2" s="1"/>
  <c r="I1554" i="2" s="1"/>
  <c r="I1555" i="2" s="1"/>
  <c r="I1556" i="2" s="1"/>
  <c r="I1557" i="2" s="1"/>
  <c r="I1558" i="2" s="1"/>
  <c r="I1559" i="2" s="1"/>
  <c r="I1560" i="2" s="1"/>
  <c r="I1561" i="2" s="1"/>
  <c r="I1562" i="2" s="1"/>
  <c r="I1563" i="2" s="1"/>
  <c r="I1564" i="2" s="1"/>
  <c r="I1565" i="2" s="1"/>
  <c r="I1566" i="2" s="1"/>
  <c r="I1567" i="2" s="1"/>
  <c r="I1568" i="2" s="1"/>
  <c r="I1569" i="2" s="1"/>
  <c r="I1570" i="2" s="1"/>
  <c r="I1571" i="2" s="1"/>
  <c r="I1572" i="2" s="1"/>
  <c r="I1573" i="2" s="1"/>
  <c r="I1574" i="2" s="1"/>
  <c r="I1575" i="2" s="1"/>
  <c r="I1576" i="2" s="1"/>
  <c r="I1577" i="2" s="1"/>
  <c r="I1578" i="2" s="1"/>
  <c r="I1579" i="2" s="1"/>
  <c r="I1580" i="2" s="1"/>
  <c r="I1581" i="2" s="1"/>
  <c r="I1582" i="2" s="1"/>
  <c r="I1583" i="2" s="1"/>
  <c r="I1584" i="2" s="1"/>
  <c r="I1585" i="2" s="1"/>
  <c r="I1586" i="2" s="1"/>
  <c r="I1587" i="2" s="1"/>
  <c r="I1588" i="2" s="1"/>
  <c r="I1589" i="2" s="1"/>
  <c r="I1590" i="2" s="1"/>
  <c r="I1591" i="2" s="1"/>
  <c r="I1592" i="2" s="1"/>
  <c r="I1593" i="2" s="1"/>
  <c r="I1594" i="2" s="1"/>
  <c r="I1595" i="2" s="1"/>
  <c r="I1596" i="2" s="1"/>
  <c r="I1597" i="2" s="1"/>
  <c r="I1598" i="2" s="1"/>
  <c r="I1599" i="2" s="1"/>
  <c r="I1600" i="2" s="1"/>
  <c r="I1601" i="2" s="1"/>
  <c r="I1602" i="2" s="1"/>
  <c r="I1603" i="2" s="1"/>
  <c r="I1604" i="2" s="1"/>
  <c r="I1605" i="2" s="1"/>
  <c r="I1606" i="2" s="1"/>
  <c r="I1607" i="2" s="1"/>
  <c r="I1608" i="2" s="1"/>
  <c r="I1609" i="2" s="1"/>
  <c r="I1610" i="2" s="1"/>
  <c r="I1611" i="2" s="1"/>
  <c r="I1612" i="2" s="1"/>
  <c r="I1613" i="2" s="1"/>
  <c r="I1614" i="2" s="1"/>
  <c r="I1615" i="2" s="1"/>
  <c r="I1616" i="2" s="1"/>
  <c r="I1617" i="2" s="1"/>
  <c r="I1618" i="2" s="1"/>
  <c r="I1619" i="2" s="1"/>
  <c r="I1620" i="2" s="1"/>
  <c r="I1621" i="2" s="1"/>
  <c r="I1622" i="2" s="1"/>
  <c r="I1623" i="2" s="1"/>
  <c r="I1624" i="2" s="1"/>
  <c r="I1625" i="2" s="1"/>
  <c r="I1626" i="2" s="1"/>
  <c r="I1627" i="2" s="1"/>
  <c r="I1628" i="2" s="1"/>
  <c r="I1629" i="2" s="1"/>
  <c r="I1630" i="2" s="1"/>
  <c r="I1631" i="2" s="1"/>
  <c r="I1632" i="2" s="1"/>
  <c r="I1633" i="2" s="1"/>
  <c r="I1634" i="2" s="1"/>
  <c r="I1635" i="2" s="1"/>
  <c r="I1636" i="2" s="1"/>
  <c r="I1637" i="2" s="1"/>
  <c r="I1638" i="2" s="1"/>
  <c r="I1639" i="2" s="1"/>
  <c r="I1640" i="2" s="1"/>
  <c r="I1641" i="2" s="1"/>
  <c r="I1642" i="2" s="1"/>
  <c r="I1643" i="2" s="1"/>
  <c r="I1644" i="2" s="1"/>
  <c r="I1645" i="2" s="1"/>
  <c r="I1646" i="2" s="1"/>
  <c r="I1647" i="2" s="1"/>
  <c r="I1648" i="2" s="1"/>
  <c r="I1649" i="2" s="1"/>
  <c r="I1650" i="2" s="1"/>
  <c r="I1651" i="2" s="1"/>
  <c r="I1652" i="2" s="1"/>
  <c r="I1653" i="2" s="1"/>
  <c r="I1654" i="2" s="1"/>
  <c r="I1655" i="2" s="1"/>
  <c r="I1656" i="2" s="1"/>
  <c r="I1657" i="2" s="1"/>
  <c r="I1658" i="2" s="1"/>
  <c r="I1659" i="2" s="1"/>
  <c r="I1660" i="2" s="1"/>
  <c r="I1661" i="2" s="1"/>
  <c r="I1662" i="2" s="1"/>
  <c r="I1663" i="2" s="1"/>
  <c r="I1664" i="2" s="1"/>
  <c r="I1665" i="2" s="1"/>
  <c r="I1666" i="2" s="1"/>
  <c r="I1667" i="2" s="1"/>
  <c r="I1668" i="2" s="1"/>
  <c r="I1669" i="2" s="1"/>
  <c r="I1670" i="2" s="1"/>
  <c r="I1671" i="2" s="1"/>
  <c r="I1672" i="2" s="1"/>
  <c r="I1673" i="2" s="1"/>
  <c r="I1674" i="2" s="1"/>
  <c r="I1675" i="2" s="1"/>
  <c r="I1676" i="2" s="1"/>
  <c r="I1677" i="2" s="1"/>
  <c r="I1678" i="2" s="1"/>
  <c r="I1679" i="2" s="1"/>
  <c r="I1680" i="2" s="1"/>
  <c r="I1681" i="2" s="1"/>
  <c r="I1682" i="2" s="1"/>
  <c r="I1683" i="2" s="1"/>
  <c r="I1684" i="2" s="1"/>
  <c r="I1685" i="2" s="1"/>
  <c r="I1686" i="2" s="1"/>
  <c r="I1687" i="2" s="1"/>
  <c r="I1688" i="2" s="1"/>
  <c r="I1689" i="2" s="1"/>
  <c r="I1690" i="2" s="1"/>
  <c r="I1691" i="2" s="1"/>
  <c r="I1692" i="2" s="1"/>
  <c r="I1693" i="2" s="1"/>
  <c r="I1694" i="2" s="1"/>
  <c r="I1695" i="2" s="1"/>
  <c r="I1696" i="2" s="1"/>
  <c r="I1697" i="2" s="1"/>
  <c r="I1698" i="2" s="1"/>
  <c r="I1699" i="2" s="1"/>
  <c r="I1700" i="2" s="1"/>
  <c r="I1701" i="2" s="1"/>
  <c r="I1702" i="2" s="1"/>
  <c r="I1703" i="2" s="1"/>
  <c r="I1704" i="2" s="1"/>
  <c r="I1705" i="2" s="1"/>
  <c r="I1706" i="2" s="1"/>
  <c r="I1707" i="2" s="1"/>
  <c r="I1708" i="2" s="1"/>
  <c r="I1709" i="2" s="1"/>
  <c r="I1710" i="2" s="1"/>
  <c r="I1711" i="2" s="1"/>
  <c r="I1712" i="2" s="1"/>
  <c r="I1713" i="2" s="1"/>
  <c r="I1714" i="2" s="1"/>
  <c r="I1715" i="2" s="1"/>
  <c r="I1716" i="2" s="1"/>
  <c r="I1717" i="2" s="1"/>
  <c r="I1718" i="2" s="1"/>
  <c r="I1719" i="2" s="1"/>
  <c r="I1720" i="2" s="1"/>
  <c r="I1721" i="2" s="1"/>
  <c r="I1722" i="2" s="1"/>
  <c r="I1723" i="2" s="1"/>
  <c r="I1724" i="2" s="1"/>
  <c r="I1725" i="2" s="1"/>
  <c r="I1726" i="2" s="1"/>
  <c r="I1727" i="2" s="1"/>
  <c r="I1728" i="2" s="1"/>
  <c r="I1729" i="2" s="1"/>
  <c r="I1730" i="2" s="1"/>
  <c r="I1731" i="2" s="1"/>
  <c r="I1732" i="2" s="1"/>
  <c r="I1733" i="2" s="1"/>
  <c r="I1734" i="2" s="1"/>
  <c r="I1735" i="2" s="1"/>
  <c r="I1736" i="2" s="1"/>
  <c r="I1737" i="2" s="1"/>
  <c r="I1738" i="2" s="1"/>
  <c r="I1739" i="2" s="1"/>
  <c r="I1740" i="2" s="1"/>
  <c r="I1741" i="2" s="1"/>
  <c r="I1742" i="2" s="1"/>
  <c r="I1743" i="2" s="1"/>
  <c r="I1744" i="2" s="1"/>
  <c r="I1745" i="2" s="1"/>
  <c r="I1746" i="2" s="1"/>
  <c r="I1747" i="2" s="1"/>
  <c r="I1748" i="2" s="1"/>
  <c r="I1749" i="2" s="1"/>
  <c r="I1750" i="2" s="1"/>
  <c r="I1751" i="2" s="1"/>
  <c r="I1752" i="2" s="1"/>
  <c r="I1753" i="2" s="1"/>
  <c r="I1754" i="2" s="1"/>
  <c r="I1755" i="2" s="1"/>
  <c r="I1756" i="2" s="1"/>
  <c r="I1757" i="2" s="1"/>
  <c r="I1758" i="2" s="1"/>
  <c r="I1759" i="2" s="1"/>
  <c r="I1760" i="2" s="1"/>
  <c r="I1761" i="2" s="1"/>
  <c r="I1762" i="2" s="1"/>
  <c r="I1763" i="2" s="1"/>
  <c r="I1764" i="2" s="1"/>
  <c r="I1765" i="2" s="1"/>
  <c r="I1766" i="2" s="1"/>
  <c r="I1767" i="2" s="1"/>
  <c r="I1768" i="2" s="1"/>
  <c r="I1769" i="2" s="1"/>
  <c r="I1770" i="2" s="1"/>
  <c r="I1771" i="2" s="1"/>
  <c r="I1772" i="2" s="1"/>
  <c r="I1773" i="2" s="1"/>
  <c r="I1774" i="2" s="1"/>
  <c r="I1775" i="2" s="1"/>
  <c r="I1776" i="2" s="1"/>
  <c r="I1777" i="2" s="1"/>
  <c r="I1778" i="2" s="1"/>
  <c r="I1779" i="2" s="1"/>
  <c r="I1780" i="2" s="1"/>
  <c r="I1781" i="2" s="1"/>
  <c r="I1782" i="2" s="1"/>
  <c r="I1783" i="2" s="1"/>
  <c r="I1784" i="2" s="1"/>
  <c r="I1785" i="2" s="1"/>
  <c r="I1786" i="2" s="1"/>
  <c r="I1787" i="2" s="1"/>
  <c r="I1788" i="2" s="1"/>
  <c r="I1789" i="2" s="1"/>
  <c r="I1790" i="2" s="1"/>
  <c r="I1791" i="2" s="1"/>
  <c r="I1792" i="2" s="1"/>
  <c r="I1793" i="2" s="1"/>
  <c r="I1794" i="2" s="1"/>
  <c r="I1795" i="2" s="1"/>
  <c r="I1796" i="2" s="1"/>
  <c r="I1797" i="2" s="1"/>
  <c r="I1798" i="2" s="1"/>
  <c r="I1799" i="2" s="1"/>
  <c r="I1800" i="2" s="1"/>
  <c r="I1801" i="2" s="1"/>
  <c r="I1802" i="2" s="1"/>
  <c r="I1803" i="2" s="1"/>
  <c r="I1804" i="2" s="1"/>
  <c r="I1805" i="2" s="1"/>
  <c r="I1806" i="2" s="1"/>
  <c r="I1807" i="2" s="1"/>
  <c r="I1808" i="2" s="1"/>
  <c r="I1809" i="2" s="1"/>
  <c r="I1810" i="2" s="1"/>
  <c r="I1811" i="2" s="1"/>
  <c r="I1812" i="2" s="1"/>
  <c r="I1813" i="2" s="1"/>
  <c r="I1814" i="2" s="1"/>
  <c r="I1815" i="2" s="1"/>
  <c r="I1816" i="2" s="1"/>
  <c r="I1817" i="2" s="1"/>
  <c r="I1818" i="2" s="1"/>
  <c r="I1819" i="2" s="1"/>
  <c r="I1820" i="2" s="1"/>
  <c r="I1821" i="2" s="1"/>
  <c r="I1822" i="2" s="1"/>
  <c r="I1823" i="2" s="1"/>
  <c r="I1824" i="2" s="1"/>
  <c r="I1825" i="2" s="1"/>
  <c r="I1826" i="2" s="1"/>
  <c r="I1827" i="2" s="1"/>
  <c r="I1828" i="2" s="1"/>
  <c r="I1829" i="2" s="1"/>
  <c r="I1830" i="2" s="1"/>
  <c r="I1831" i="2" s="1"/>
  <c r="I1832" i="2" s="1"/>
  <c r="I1833" i="2" s="1"/>
  <c r="I1834" i="2" s="1"/>
  <c r="I1835" i="2" s="1"/>
  <c r="I1836" i="2" s="1"/>
  <c r="I1837" i="2" s="1"/>
  <c r="I1838" i="2" s="1"/>
  <c r="I1839" i="2" s="1"/>
  <c r="I1840" i="2" s="1"/>
  <c r="I1841" i="2" s="1"/>
  <c r="I1842" i="2" s="1"/>
  <c r="I1843" i="2" s="1"/>
  <c r="I1844" i="2" s="1"/>
  <c r="I1845" i="2" s="1"/>
  <c r="I1846" i="2" s="1"/>
  <c r="I1847" i="2" s="1"/>
  <c r="I1848" i="2" s="1"/>
  <c r="I1849" i="2" s="1"/>
  <c r="I1850" i="2" s="1"/>
  <c r="I1851" i="2" s="1"/>
  <c r="I1852" i="2" s="1"/>
  <c r="I1853" i="2" s="1"/>
  <c r="I1854" i="2" s="1"/>
  <c r="I1855" i="2" s="1"/>
  <c r="I1856" i="2" s="1"/>
  <c r="I1857" i="2" s="1"/>
  <c r="I1858" i="2" s="1"/>
  <c r="I1859" i="2" s="1"/>
  <c r="I1860" i="2" s="1"/>
  <c r="I1861" i="2" s="1"/>
  <c r="I1862" i="2" s="1"/>
  <c r="I1863" i="2" s="1"/>
  <c r="I1864" i="2" s="1"/>
  <c r="I1865" i="2" s="1"/>
  <c r="I1866" i="2" s="1"/>
  <c r="I1867" i="2" s="1"/>
  <c r="I1868" i="2" s="1"/>
  <c r="I1869" i="2" s="1"/>
  <c r="I1870" i="2" s="1"/>
  <c r="I1871" i="2" s="1"/>
  <c r="I1872" i="2" s="1"/>
  <c r="I1873" i="2" s="1"/>
  <c r="I1874" i="2" s="1"/>
  <c r="I1875" i="2" s="1"/>
  <c r="I1876" i="2" s="1"/>
  <c r="I1877" i="2" s="1"/>
  <c r="I1878" i="2" s="1"/>
  <c r="I1879" i="2" s="1"/>
  <c r="I1880" i="2" s="1"/>
  <c r="I1881" i="2" s="1"/>
  <c r="I1882" i="2" s="1"/>
  <c r="I1883" i="2" s="1"/>
  <c r="I1884" i="2" s="1"/>
  <c r="I1885" i="2" s="1"/>
  <c r="I1886" i="2" s="1"/>
  <c r="I1887" i="2" s="1"/>
  <c r="I1888" i="2" s="1"/>
  <c r="I1889" i="2" s="1"/>
  <c r="I1890" i="2" s="1"/>
  <c r="I1891" i="2" s="1"/>
  <c r="I1892" i="2" s="1"/>
  <c r="I1893" i="2" s="1"/>
  <c r="I1894" i="2" s="1"/>
  <c r="I1895" i="2" s="1"/>
  <c r="I1896" i="2" s="1"/>
  <c r="I1897" i="2" s="1"/>
  <c r="I1898" i="2" s="1"/>
  <c r="I1899" i="2" s="1"/>
  <c r="I1900" i="2" s="1"/>
  <c r="I1901" i="2" s="1"/>
  <c r="I1902" i="2" s="1"/>
  <c r="I1903" i="2" s="1"/>
  <c r="I1904" i="2" s="1"/>
  <c r="I1905" i="2" s="1"/>
  <c r="I1906" i="2" s="1"/>
  <c r="I1907" i="2" s="1"/>
  <c r="I1908" i="2" s="1"/>
  <c r="I1909" i="2" s="1"/>
  <c r="I1910" i="2" s="1"/>
  <c r="I1911" i="2" s="1"/>
  <c r="I1912" i="2" s="1"/>
  <c r="I1913" i="2" s="1"/>
  <c r="I1914" i="2" s="1"/>
  <c r="I1915" i="2" s="1"/>
  <c r="I1916" i="2" s="1"/>
  <c r="I1917" i="2" s="1"/>
  <c r="I1918" i="2" s="1"/>
  <c r="I1919" i="2" s="1"/>
  <c r="I1920" i="2" s="1"/>
  <c r="I1921" i="2" s="1"/>
  <c r="I1922" i="2" s="1"/>
  <c r="I1923" i="2" s="1"/>
  <c r="I1924" i="2" s="1"/>
  <c r="I1925" i="2" s="1"/>
  <c r="I1926" i="2" s="1"/>
  <c r="I1927" i="2" s="1"/>
  <c r="I1928" i="2" s="1"/>
  <c r="I1929" i="2" s="1"/>
  <c r="I1930" i="2" s="1"/>
  <c r="I1931" i="2" s="1"/>
  <c r="I1932" i="2" s="1"/>
  <c r="I1933" i="2" s="1"/>
  <c r="I1934" i="2" s="1"/>
  <c r="I1935" i="2" s="1"/>
  <c r="I1936" i="2" s="1"/>
  <c r="I1937" i="2" s="1"/>
  <c r="I1938" i="2" s="1"/>
  <c r="I1939" i="2" s="1"/>
  <c r="I1940" i="2" s="1"/>
  <c r="I1941" i="2" s="1"/>
  <c r="I1942" i="2" s="1"/>
  <c r="I1943" i="2" s="1"/>
  <c r="I1944" i="2" s="1"/>
  <c r="I1945" i="2" s="1"/>
  <c r="I1946" i="2" s="1"/>
  <c r="I1947" i="2" s="1"/>
  <c r="I1948" i="2" s="1"/>
  <c r="I1949" i="2" s="1"/>
  <c r="I1950" i="2" s="1"/>
  <c r="I1951" i="2" s="1"/>
  <c r="I1952" i="2" s="1"/>
  <c r="I1953" i="2" s="1"/>
  <c r="I1954" i="2" s="1"/>
  <c r="I1955" i="2" s="1"/>
  <c r="I1956" i="2" s="1"/>
  <c r="I1957" i="2" s="1"/>
  <c r="I1958" i="2" s="1"/>
  <c r="I1959" i="2" s="1"/>
  <c r="I1960" i="2" s="1"/>
  <c r="I1961" i="2" s="1"/>
  <c r="I1962" i="2" s="1"/>
  <c r="I1963" i="2" s="1"/>
  <c r="I1964" i="2" s="1"/>
  <c r="I1965" i="2" s="1"/>
  <c r="I1966" i="2" s="1"/>
  <c r="I1967" i="2" s="1"/>
  <c r="I1968" i="2" s="1"/>
  <c r="I1969" i="2" s="1"/>
  <c r="I1970" i="2" s="1"/>
  <c r="I1971" i="2" s="1"/>
  <c r="I1972" i="2" s="1"/>
  <c r="I1973" i="2" s="1"/>
  <c r="I1974" i="2" s="1"/>
  <c r="I1975" i="2" s="1"/>
  <c r="I1976" i="2" s="1"/>
  <c r="I1977" i="2" s="1"/>
  <c r="I1978" i="2" s="1"/>
  <c r="I1979" i="2" s="1"/>
  <c r="I1980" i="2" s="1"/>
  <c r="I1981" i="2" s="1"/>
  <c r="I1982" i="2" s="1"/>
  <c r="I1983" i="2" s="1"/>
  <c r="I1984" i="2" s="1"/>
  <c r="I1985" i="2" s="1"/>
  <c r="I1986" i="2" s="1"/>
  <c r="I1987" i="2" s="1"/>
  <c r="I1988" i="2" s="1"/>
  <c r="I1989" i="2" s="1"/>
  <c r="I1990" i="2" s="1"/>
  <c r="I1991" i="2" s="1"/>
  <c r="I1992" i="2" s="1"/>
  <c r="I1993" i="2" s="1"/>
  <c r="I1994" i="2" s="1"/>
  <c r="I1995" i="2" s="1"/>
  <c r="I1996" i="2" s="1"/>
  <c r="I1997" i="2" s="1"/>
  <c r="I1998" i="2" s="1"/>
  <c r="I1999" i="2" s="1"/>
  <c r="I2000" i="2" s="1"/>
  <c r="I2001" i="2" s="1"/>
  <c r="I2002" i="2" s="1"/>
  <c r="I2003" i="2" s="1"/>
  <c r="I2004" i="2" s="1"/>
  <c r="I2005" i="2" s="1"/>
  <c r="I2006" i="2" s="1"/>
  <c r="I2007" i="2" s="1"/>
  <c r="I2008" i="2" s="1"/>
  <c r="I2009" i="2" s="1"/>
  <c r="I2010" i="2" s="1"/>
  <c r="I2011" i="2" s="1"/>
  <c r="I2012" i="2" s="1"/>
  <c r="I2013" i="2" s="1"/>
  <c r="I2014" i="2" s="1"/>
  <c r="I2015" i="2" s="1"/>
  <c r="I2016" i="2" s="1"/>
  <c r="I2017" i="2" s="1"/>
  <c r="I2018" i="2" s="1"/>
  <c r="I2019" i="2" s="1"/>
  <c r="I2020" i="2" s="1"/>
  <c r="I2021" i="2" s="1"/>
  <c r="I2022" i="2" s="1"/>
  <c r="I2023" i="2" s="1"/>
  <c r="I2024" i="2" s="1"/>
  <c r="I2025" i="2" s="1"/>
  <c r="I2026" i="2" s="1"/>
  <c r="I2027" i="2" s="1"/>
  <c r="I2028" i="2" s="1"/>
  <c r="I2029" i="2" s="1"/>
  <c r="I2030" i="2" s="1"/>
  <c r="I2031" i="2" s="1"/>
  <c r="I2032" i="2" s="1"/>
  <c r="I2033" i="2" s="1"/>
  <c r="I2034" i="2" s="1"/>
  <c r="I2035" i="2" s="1"/>
  <c r="I2036" i="2" s="1"/>
  <c r="I2037" i="2" s="1"/>
  <c r="I2038" i="2" s="1"/>
  <c r="I2039" i="2" s="1"/>
  <c r="I2040" i="2" s="1"/>
  <c r="I2041" i="2" s="1"/>
  <c r="I2042" i="2" s="1"/>
  <c r="I2043" i="2" s="1"/>
  <c r="I2044" i="2" s="1"/>
  <c r="I2045" i="2" s="1"/>
  <c r="I2046" i="2" s="1"/>
  <c r="I2047" i="2" s="1"/>
  <c r="I2048" i="2" s="1"/>
  <c r="I2049" i="2" s="1"/>
  <c r="I2050" i="2" s="1"/>
  <c r="I2051" i="2" s="1"/>
  <c r="I2052" i="2" s="1"/>
  <c r="I2053" i="2" s="1"/>
  <c r="I2054" i="2" s="1"/>
  <c r="I2055" i="2" s="1"/>
  <c r="I2056" i="2" s="1"/>
  <c r="I2057" i="2" s="1"/>
  <c r="I2058" i="2" s="1"/>
  <c r="I2059" i="2" s="1"/>
  <c r="I2060" i="2" s="1"/>
  <c r="I2061" i="2" s="1"/>
  <c r="I2062" i="2" s="1"/>
  <c r="I2063" i="2" s="1"/>
  <c r="I2064" i="2" s="1"/>
  <c r="I2065" i="2" s="1"/>
  <c r="I2066" i="2" s="1"/>
  <c r="I2067" i="2" s="1"/>
  <c r="I2068" i="2" s="1"/>
  <c r="I2069" i="2" s="1"/>
  <c r="I2070" i="2" s="1"/>
  <c r="I2071" i="2" s="1"/>
  <c r="I2072" i="2" s="1"/>
  <c r="I2073" i="2" s="1"/>
  <c r="I2074" i="2" s="1"/>
  <c r="I2075" i="2" s="1"/>
  <c r="I2076" i="2" s="1"/>
  <c r="I2077" i="2" s="1"/>
  <c r="I2078" i="2" s="1"/>
  <c r="I2079" i="2" s="1"/>
  <c r="I2080" i="2" s="1"/>
  <c r="I2081" i="2" s="1"/>
  <c r="I2082" i="2" s="1"/>
  <c r="I2083" i="2" s="1"/>
  <c r="I2084" i="2" s="1"/>
  <c r="I2085" i="2" s="1"/>
  <c r="I2086" i="2" s="1"/>
  <c r="I2087" i="2" s="1"/>
  <c r="I2088" i="2" s="1"/>
  <c r="I2089" i="2" s="1"/>
  <c r="I2090" i="2" s="1"/>
  <c r="I2091" i="2" s="1"/>
  <c r="I2092" i="2" s="1"/>
  <c r="I2093" i="2" s="1"/>
  <c r="I2094" i="2" s="1"/>
  <c r="I2095" i="2" s="1"/>
  <c r="I2096" i="2" s="1"/>
  <c r="I2097" i="2" s="1"/>
  <c r="I2098" i="2" s="1"/>
  <c r="I2099" i="2" s="1"/>
  <c r="I2100" i="2" s="1"/>
  <c r="I2101" i="2" s="1"/>
  <c r="I2102" i="2" s="1"/>
  <c r="I2103" i="2" s="1"/>
  <c r="I2104" i="2" s="1"/>
  <c r="I2105" i="2" s="1"/>
  <c r="I2106" i="2" s="1"/>
  <c r="I2107" i="2" s="1"/>
  <c r="I2108" i="2" s="1"/>
  <c r="I2109" i="2" s="1"/>
  <c r="I2110" i="2" s="1"/>
  <c r="I2111" i="2" s="1"/>
  <c r="I2112" i="2" s="1"/>
  <c r="I2113" i="2" s="1"/>
  <c r="I2114" i="2" s="1"/>
  <c r="I2115" i="2" s="1"/>
  <c r="I2116" i="2" s="1"/>
  <c r="I2117" i="2" s="1"/>
  <c r="I2118" i="2" s="1"/>
  <c r="I2119" i="2" s="1"/>
  <c r="I2120" i="2" s="1"/>
  <c r="I2121" i="2" s="1"/>
  <c r="I2122" i="2" s="1"/>
  <c r="I2123" i="2" s="1"/>
  <c r="I2124" i="2" s="1"/>
  <c r="I2125" i="2" s="1"/>
  <c r="I2126" i="2" s="1"/>
  <c r="I2127" i="2" s="1"/>
  <c r="I2128" i="2" s="1"/>
  <c r="I2129" i="2" s="1"/>
  <c r="I2130" i="2" s="1"/>
  <c r="I2131" i="2" s="1"/>
  <c r="I2132" i="2" s="1"/>
  <c r="I2133" i="2" s="1"/>
  <c r="I2134" i="2" s="1"/>
  <c r="I2135" i="2" s="1"/>
  <c r="I2136" i="2" s="1"/>
  <c r="I2137" i="2" s="1"/>
  <c r="I2138" i="2" s="1"/>
  <c r="I2139" i="2" s="1"/>
  <c r="I2140" i="2" s="1"/>
  <c r="I2141" i="2" s="1"/>
  <c r="I2142" i="2" s="1"/>
  <c r="I2143" i="2" s="1"/>
  <c r="I2144" i="2" s="1"/>
  <c r="I2145" i="2" s="1"/>
  <c r="I2146" i="2" s="1"/>
  <c r="I2147" i="2" s="1"/>
  <c r="I2148" i="2" s="1"/>
  <c r="I2149" i="2" s="1"/>
  <c r="I2150" i="2" s="1"/>
  <c r="I2151" i="2" s="1"/>
  <c r="I2152" i="2" s="1"/>
  <c r="I2153" i="2" s="1"/>
  <c r="I2154" i="2" s="1"/>
  <c r="I2155" i="2" s="1"/>
  <c r="I2156" i="2" s="1"/>
  <c r="I2157" i="2" s="1"/>
  <c r="I2158" i="2" s="1"/>
  <c r="I2159" i="2" s="1"/>
  <c r="I2160" i="2" s="1"/>
  <c r="I2161" i="2" s="1"/>
  <c r="I2162" i="2" s="1"/>
  <c r="I2163" i="2" s="1"/>
  <c r="I2164" i="2" s="1"/>
  <c r="I2165" i="2" s="1"/>
  <c r="I2166" i="2" s="1"/>
  <c r="I2167" i="2" s="1"/>
  <c r="I2168" i="2" s="1"/>
  <c r="I2169" i="2" s="1"/>
  <c r="I2170" i="2" s="1"/>
  <c r="I2171" i="2" s="1"/>
  <c r="I2172" i="2" s="1"/>
  <c r="I2173" i="2" s="1"/>
  <c r="I2174" i="2" s="1"/>
  <c r="I2175" i="2" s="1"/>
  <c r="I2176" i="2" s="1"/>
  <c r="I2177" i="2" s="1"/>
  <c r="I2178" i="2" s="1"/>
  <c r="I2179" i="2" s="1"/>
  <c r="I2180" i="2" s="1"/>
  <c r="I2181" i="2" s="1"/>
  <c r="I2182" i="2" s="1"/>
  <c r="I2183" i="2" s="1"/>
  <c r="I2184" i="2" s="1"/>
  <c r="I2185" i="2" s="1"/>
  <c r="I2186" i="2" s="1"/>
  <c r="I2187" i="2" s="1"/>
  <c r="I2188" i="2" s="1"/>
  <c r="I2189" i="2" s="1"/>
  <c r="I2190" i="2" s="1"/>
  <c r="I2191" i="2" s="1"/>
  <c r="I2192" i="2" s="1"/>
  <c r="I2193" i="2" s="1"/>
  <c r="I2194" i="2" s="1"/>
  <c r="I2195" i="2" s="1"/>
  <c r="I2196" i="2" s="1"/>
  <c r="I2197" i="2" s="1"/>
  <c r="I2198" i="2" s="1"/>
  <c r="I2199" i="2" s="1"/>
  <c r="I2200" i="2" s="1"/>
  <c r="I2201" i="2" s="1"/>
  <c r="I2202" i="2" s="1"/>
  <c r="I2203" i="2" s="1"/>
  <c r="I2204" i="2" s="1"/>
  <c r="I2205" i="2" s="1"/>
  <c r="I2206" i="2" s="1"/>
  <c r="I2207" i="2" s="1"/>
  <c r="I2208" i="2" s="1"/>
  <c r="I2209" i="2" s="1"/>
  <c r="I2210" i="2" s="1"/>
  <c r="I2211" i="2" s="1"/>
  <c r="I2212" i="2" s="1"/>
  <c r="I2213" i="2" s="1"/>
  <c r="I2214" i="2" s="1"/>
  <c r="I2215" i="2" s="1"/>
  <c r="I2216" i="2" s="1"/>
  <c r="I2217" i="2" s="1"/>
  <c r="I2218" i="2" s="1"/>
  <c r="I2219" i="2" s="1"/>
  <c r="I2220" i="2" s="1"/>
  <c r="I2221" i="2" s="1"/>
  <c r="I2222" i="2" s="1"/>
  <c r="I2223" i="2" s="1"/>
  <c r="I2224" i="2" s="1"/>
  <c r="I2225" i="2" s="1"/>
  <c r="I2226" i="2" s="1"/>
  <c r="I2227" i="2" s="1"/>
  <c r="I2228" i="2" s="1"/>
  <c r="I2229" i="2" s="1"/>
  <c r="I2230" i="2" s="1"/>
  <c r="I2231" i="2" s="1"/>
  <c r="I2232" i="2" s="1"/>
  <c r="I2233" i="2" s="1"/>
  <c r="I2234" i="2" s="1"/>
  <c r="I2235" i="2" s="1"/>
  <c r="I2236" i="2" s="1"/>
  <c r="I2237" i="2" s="1"/>
  <c r="I2238" i="2" s="1"/>
  <c r="I2239" i="2" s="1"/>
  <c r="I2240" i="2" s="1"/>
  <c r="I2241" i="2" s="1"/>
  <c r="I2242" i="2" s="1"/>
  <c r="I2243" i="2" s="1"/>
  <c r="I2244" i="2" s="1"/>
  <c r="I2245" i="2" s="1"/>
  <c r="I2246" i="2" s="1"/>
  <c r="I2247" i="2" s="1"/>
  <c r="I2248" i="2" s="1"/>
  <c r="I2249" i="2" s="1"/>
  <c r="I2250" i="2" s="1"/>
  <c r="I2251" i="2" s="1"/>
  <c r="I2252" i="2" s="1"/>
  <c r="I2253" i="2" s="1"/>
  <c r="I2254" i="2" s="1"/>
  <c r="I2255" i="2" s="1"/>
  <c r="I2256" i="2" s="1"/>
  <c r="I2257" i="2" s="1"/>
  <c r="I2258" i="2" s="1"/>
  <c r="I2259" i="2" s="1"/>
  <c r="I2260" i="2" s="1"/>
  <c r="I2261" i="2" s="1"/>
  <c r="I2262" i="2" s="1"/>
  <c r="I2263" i="2" s="1"/>
  <c r="I2264" i="2" s="1"/>
  <c r="I2265" i="2" s="1"/>
  <c r="I2266" i="2" s="1"/>
  <c r="I2267" i="2" s="1"/>
  <c r="I2268" i="2" s="1"/>
  <c r="I2269" i="2" s="1"/>
  <c r="I2270" i="2" s="1"/>
  <c r="I2271" i="2" s="1"/>
  <c r="I2272" i="2" s="1"/>
  <c r="I2273" i="2" s="1"/>
  <c r="I2274" i="2" s="1"/>
  <c r="I2275" i="2" s="1"/>
  <c r="I2276" i="2" s="1"/>
  <c r="I2277" i="2" s="1"/>
  <c r="I2278" i="2" s="1"/>
  <c r="I2279" i="2" s="1"/>
  <c r="I2280" i="2" s="1"/>
  <c r="I2281" i="2" s="1"/>
  <c r="I2282" i="2" s="1"/>
  <c r="I2283" i="2" s="1"/>
  <c r="I2284" i="2" s="1"/>
  <c r="I2285" i="2" s="1"/>
  <c r="I2286" i="2" s="1"/>
  <c r="I2287" i="2" s="1"/>
  <c r="I2288" i="2" s="1"/>
  <c r="I2289" i="2" s="1"/>
  <c r="I2290" i="2" s="1"/>
  <c r="I2291" i="2" s="1"/>
  <c r="I2292" i="2" s="1"/>
  <c r="I2293" i="2" s="1"/>
  <c r="I2294" i="2" s="1"/>
  <c r="I2295" i="2" s="1"/>
  <c r="I2296" i="2" s="1"/>
  <c r="I2297" i="2" s="1"/>
  <c r="I2298" i="2" s="1"/>
  <c r="I2299" i="2" s="1"/>
  <c r="I2300" i="2" s="1"/>
  <c r="I2301" i="2" s="1"/>
  <c r="I2302" i="2" s="1"/>
  <c r="I2303" i="2" s="1"/>
  <c r="I2304" i="2" s="1"/>
  <c r="I2305" i="2" s="1"/>
  <c r="I2306" i="2" s="1"/>
  <c r="I2307" i="2" s="1"/>
  <c r="I2308" i="2" s="1"/>
  <c r="I2309" i="2" s="1"/>
  <c r="I2310" i="2" s="1"/>
  <c r="I2311" i="2" s="1"/>
  <c r="I2312" i="2" s="1"/>
  <c r="I2313" i="2" s="1"/>
  <c r="I2314" i="2" s="1"/>
  <c r="I2315" i="2" s="1"/>
  <c r="I2316" i="2" s="1"/>
  <c r="I2317" i="2" s="1"/>
  <c r="I2318" i="2" s="1"/>
  <c r="I2319" i="2" s="1"/>
  <c r="I2320" i="2" s="1"/>
  <c r="I2321" i="2" s="1"/>
  <c r="I2322" i="2" s="1"/>
  <c r="I2323" i="2" s="1"/>
  <c r="I2324" i="2" s="1"/>
  <c r="I2325" i="2" s="1"/>
  <c r="I2326" i="2" s="1"/>
  <c r="I2327" i="2" s="1"/>
  <c r="I2328" i="2" s="1"/>
  <c r="I2329" i="2" s="1"/>
  <c r="I2330" i="2" s="1"/>
  <c r="I2331" i="2" s="1"/>
  <c r="I2332" i="2" s="1"/>
  <c r="I2333" i="2" s="1"/>
  <c r="I2334" i="2" s="1"/>
  <c r="I2335" i="2" s="1"/>
  <c r="I2336" i="2" s="1"/>
  <c r="I2337" i="2" s="1"/>
  <c r="I2338" i="2" s="1"/>
  <c r="I2339" i="2" s="1"/>
  <c r="I2340" i="2" s="1"/>
  <c r="I2341" i="2" s="1"/>
  <c r="I2342" i="2" s="1"/>
  <c r="I2343" i="2" s="1"/>
  <c r="I2344" i="2" s="1"/>
  <c r="I2345" i="2" s="1"/>
  <c r="I2346" i="2" s="1"/>
  <c r="I2347" i="2" s="1"/>
  <c r="I2348" i="2" s="1"/>
  <c r="I2349" i="2" s="1"/>
  <c r="I2350" i="2" s="1"/>
  <c r="I2351" i="2" s="1"/>
  <c r="I2352" i="2" s="1"/>
  <c r="I2353" i="2" s="1"/>
  <c r="I2354" i="2" s="1"/>
  <c r="I2355" i="2" s="1"/>
  <c r="I2356" i="2" s="1"/>
  <c r="I2357" i="2" s="1"/>
  <c r="I2358" i="2" s="1"/>
  <c r="I2359" i="2" s="1"/>
  <c r="I2360" i="2" s="1"/>
  <c r="I2361" i="2" s="1"/>
  <c r="I2362" i="2" s="1"/>
  <c r="I2363" i="2" s="1"/>
  <c r="I2364" i="2" s="1"/>
  <c r="I2365" i="2" s="1"/>
  <c r="I2366" i="2" s="1"/>
  <c r="I2367" i="2" s="1"/>
  <c r="I2368" i="2" s="1"/>
  <c r="I2369" i="2" s="1"/>
  <c r="I2370" i="2" s="1"/>
  <c r="I2371" i="2" s="1"/>
  <c r="I2372" i="2" s="1"/>
  <c r="I2373" i="2" s="1"/>
  <c r="I2374" i="2" s="1"/>
  <c r="I2375" i="2" s="1"/>
  <c r="I2376" i="2" s="1"/>
  <c r="I2377" i="2" s="1"/>
  <c r="I2378" i="2" s="1"/>
  <c r="I2379" i="2" s="1"/>
  <c r="I2380" i="2" s="1"/>
  <c r="I2381" i="2" s="1"/>
  <c r="I2382" i="2" s="1"/>
  <c r="I2383" i="2" s="1"/>
  <c r="I2384" i="2" s="1"/>
  <c r="I2385" i="2" s="1"/>
  <c r="I2386" i="2" s="1"/>
  <c r="I2387" i="2" s="1"/>
  <c r="I2388" i="2" s="1"/>
  <c r="I2389" i="2" s="1"/>
  <c r="I2390" i="2" s="1"/>
  <c r="I2391" i="2" s="1"/>
  <c r="I2392" i="2" s="1"/>
  <c r="I2393" i="2" s="1"/>
  <c r="I2394" i="2" s="1"/>
  <c r="I2395" i="2" s="1"/>
  <c r="I2396" i="2" s="1"/>
  <c r="I2397" i="2" s="1"/>
  <c r="I2398" i="2" s="1"/>
  <c r="I2399" i="2" s="1"/>
  <c r="I2400" i="2" s="1"/>
  <c r="I2401" i="2" s="1"/>
  <c r="I2402" i="2" s="1"/>
  <c r="I2403" i="2" s="1"/>
  <c r="I2404" i="2" s="1"/>
  <c r="I2405" i="2" s="1"/>
  <c r="I2406" i="2" s="1"/>
  <c r="I2407" i="2" s="1"/>
  <c r="I2408" i="2" s="1"/>
  <c r="I2409" i="2" s="1"/>
  <c r="I2410" i="2" s="1"/>
  <c r="I2411" i="2" s="1"/>
  <c r="I2412" i="2" s="1"/>
  <c r="I2413" i="2" s="1"/>
  <c r="I2414" i="2" s="1"/>
  <c r="I2415" i="2" s="1"/>
  <c r="I2416" i="2" s="1"/>
  <c r="I2417" i="2" s="1"/>
  <c r="I2418" i="2" s="1"/>
  <c r="I2419" i="2" s="1"/>
  <c r="I2420" i="2" s="1"/>
  <c r="I2421" i="2" s="1"/>
  <c r="I2422" i="2" s="1"/>
  <c r="I2423" i="2" s="1"/>
  <c r="I2424" i="2" s="1"/>
  <c r="I2425" i="2" s="1"/>
  <c r="I2426" i="2" s="1"/>
  <c r="I2427" i="2" s="1"/>
  <c r="I2428" i="2" s="1"/>
  <c r="I2429" i="2" s="1"/>
  <c r="I2430" i="2" s="1"/>
  <c r="I2431" i="2" s="1"/>
  <c r="I2432" i="2" s="1"/>
  <c r="I2433" i="2" s="1"/>
  <c r="I2434" i="2" s="1"/>
  <c r="I2435" i="2" s="1"/>
  <c r="I2436" i="2" s="1"/>
  <c r="I2437" i="2" s="1"/>
  <c r="I2438" i="2" s="1"/>
  <c r="I2439" i="2" s="1"/>
  <c r="I2440" i="2" s="1"/>
  <c r="I2441" i="2" s="1"/>
  <c r="I2442" i="2" s="1"/>
  <c r="I2443" i="2" s="1"/>
  <c r="I2444" i="2" s="1"/>
  <c r="I2445" i="2" s="1"/>
  <c r="I2446" i="2" s="1"/>
  <c r="I2447" i="2" s="1"/>
  <c r="I2448" i="2" s="1"/>
  <c r="I2449" i="2" s="1"/>
  <c r="I2450" i="2" s="1"/>
  <c r="I2451" i="2" s="1"/>
  <c r="I2452" i="2" s="1"/>
  <c r="I2453" i="2" s="1"/>
  <c r="I2454" i="2" s="1"/>
  <c r="I2455" i="2" s="1"/>
  <c r="I2456" i="2" s="1"/>
  <c r="I2457" i="2" s="1"/>
  <c r="I2458" i="2" s="1"/>
  <c r="I2459" i="2" s="1"/>
  <c r="I2460" i="2" s="1"/>
  <c r="I2461" i="2" s="1"/>
  <c r="I2462" i="2" s="1"/>
  <c r="I2463" i="2" s="1"/>
  <c r="I2464" i="2" s="1"/>
  <c r="I2465" i="2" s="1"/>
  <c r="I2466" i="2" s="1"/>
  <c r="I2467" i="2" s="1"/>
  <c r="I2468" i="2" s="1"/>
  <c r="I2469" i="2" s="1"/>
  <c r="I2470" i="2" s="1"/>
  <c r="I2471" i="2" s="1"/>
  <c r="I2472" i="2" s="1"/>
  <c r="I2473" i="2" s="1"/>
  <c r="I2474" i="2" s="1"/>
  <c r="I2475" i="2" s="1"/>
  <c r="I2476" i="2" s="1"/>
  <c r="I2477" i="2" s="1"/>
  <c r="I2478" i="2" s="1"/>
  <c r="I2479" i="2" s="1"/>
  <c r="I2480" i="2" s="1"/>
  <c r="I2481" i="2" s="1"/>
  <c r="I2482" i="2" s="1"/>
  <c r="I2483" i="2" s="1"/>
  <c r="I2484" i="2" s="1"/>
  <c r="I2485" i="2" s="1"/>
  <c r="I2486" i="2" s="1"/>
  <c r="I2487" i="2" s="1"/>
  <c r="I2488" i="2" s="1"/>
  <c r="I2489" i="2" s="1"/>
  <c r="I2490" i="2" s="1"/>
  <c r="I2491" i="2" s="1"/>
  <c r="I2492" i="2" s="1"/>
  <c r="I2493" i="2" s="1"/>
  <c r="I2494" i="2" s="1"/>
  <c r="I2495" i="2" s="1"/>
  <c r="I2496" i="2" s="1"/>
  <c r="I2497" i="2" s="1"/>
  <c r="I2498" i="2" s="1"/>
  <c r="I2499" i="2" s="1"/>
  <c r="I2500" i="2" s="1"/>
  <c r="I2501" i="2" s="1"/>
  <c r="I2502" i="2" s="1"/>
  <c r="I2503" i="2" s="1"/>
  <c r="I2504" i="2" s="1"/>
  <c r="I2505" i="2" s="1"/>
  <c r="I2506" i="2" s="1"/>
  <c r="I2507" i="2" s="1"/>
  <c r="I2508" i="2" s="1"/>
  <c r="I2509" i="2" s="1"/>
  <c r="I2510" i="2" s="1"/>
  <c r="I2511" i="2" s="1"/>
  <c r="I2512" i="2" s="1"/>
  <c r="I2513" i="2" s="1"/>
  <c r="I2514" i="2" s="1"/>
  <c r="I2515" i="2" s="1"/>
  <c r="I2516" i="2" s="1"/>
  <c r="I2517" i="2" s="1"/>
  <c r="I2518" i="2" s="1"/>
  <c r="I2519" i="2" s="1"/>
  <c r="I2520" i="2" s="1"/>
  <c r="I2521" i="2" s="1"/>
  <c r="I2522" i="2" s="1"/>
  <c r="I2523" i="2" s="1"/>
  <c r="I2524" i="2" s="1"/>
  <c r="I2525" i="2" s="1"/>
  <c r="I2526" i="2" s="1"/>
  <c r="I2527" i="2" s="1"/>
  <c r="I2528" i="2" s="1"/>
  <c r="I2529" i="2" s="1"/>
  <c r="I2530" i="2" s="1"/>
  <c r="I2531" i="2" s="1"/>
  <c r="I2532" i="2" s="1"/>
  <c r="I2533" i="2" s="1"/>
  <c r="I2534" i="2" s="1"/>
  <c r="I2535" i="2" s="1"/>
  <c r="I2536" i="2" s="1"/>
  <c r="I2537" i="2" s="1"/>
  <c r="I2538" i="2" s="1"/>
  <c r="I2539" i="2" s="1"/>
  <c r="I2540" i="2" s="1"/>
  <c r="I2541" i="2" s="1"/>
  <c r="I2542" i="2" s="1"/>
  <c r="I2543" i="2" s="1"/>
  <c r="I2544" i="2" s="1"/>
  <c r="I2545" i="2" s="1"/>
  <c r="I2546" i="2" s="1"/>
  <c r="I2547" i="2" s="1"/>
  <c r="I2548" i="2" s="1"/>
  <c r="I2549" i="2" s="1"/>
  <c r="I2550" i="2" s="1"/>
  <c r="I2551" i="2" s="1"/>
  <c r="I2552" i="2" s="1"/>
  <c r="I2553" i="2" s="1"/>
  <c r="I2554" i="2" s="1"/>
  <c r="I2555" i="2" s="1"/>
  <c r="I2556" i="2" s="1"/>
  <c r="I2557" i="2" s="1"/>
  <c r="I2558" i="2" s="1"/>
  <c r="I2559" i="2" s="1"/>
  <c r="I2560" i="2" s="1"/>
  <c r="I2561" i="2" s="1"/>
  <c r="I2562" i="2" s="1"/>
  <c r="I2563" i="2" s="1"/>
  <c r="I2564" i="2" s="1"/>
  <c r="I2565" i="2" s="1"/>
  <c r="I2566" i="2" s="1"/>
  <c r="I2567" i="2" s="1"/>
  <c r="I2568" i="2" s="1"/>
  <c r="I2569" i="2" s="1"/>
  <c r="I2570" i="2" s="1"/>
  <c r="I2571" i="2" s="1"/>
  <c r="I2572" i="2" s="1"/>
  <c r="I2573" i="2" s="1"/>
  <c r="I2574" i="2" s="1"/>
  <c r="I2575" i="2" s="1"/>
  <c r="I2576" i="2" s="1"/>
  <c r="I2577" i="2" s="1"/>
  <c r="I2578" i="2" s="1"/>
  <c r="I2579" i="2" s="1"/>
  <c r="I2580" i="2" s="1"/>
  <c r="I2581" i="2" s="1"/>
  <c r="I2582" i="2" s="1"/>
  <c r="I2583" i="2" s="1"/>
  <c r="I2584" i="2" s="1"/>
  <c r="I2585" i="2" s="1"/>
  <c r="I2586" i="2" s="1"/>
  <c r="I2587" i="2" s="1"/>
  <c r="I2588" i="2" s="1"/>
  <c r="I2589" i="2" s="1"/>
  <c r="I2590" i="2" s="1"/>
  <c r="I2591" i="2" s="1"/>
  <c r="I2592" i="2" s="1"/>
  <c r="I2593" i="2" s="1"/>
  <c r="I2594" i="2" s="1"/>
  <c r="I2595" i="2" s="1"/>
  <c r="I2596" i="2" s="1"/>
  <c r="I2597" i="2" s="1"/>
  <c r="I2598" i="2" s="1"/>
  <c r="I2599" i="2" s="1"/>
  <c r="I2600" i="2" s="1"/>
  <c r="I2601" i="2" s="1"/>
  <c r="I2602" i="2" s="1"/>
  <c r="I2603" i="2" s="1"/>
  <c r="I2604" i="2" s="1"/>
  <c r="I2605" i="2" s="1"/>
  <c r="I2606" i="2" s="1"/>
  <c r="I2607" i="2" s="1"/>
  <c r="I2608" i="2" s="1"/>
  <c r="I2609" i="2" s="1"/>
  <c r="I2610" i="2" s="1"/>
  <c r="I2611" i="2" s="1"/>
  <c r="I2612" i="2" s="1"/>
  <c r="I2613" i="2" s="1"/>
  <c r="I2614" i="2" s="1"/>
  <c r="I2615" i="2" s="1"/>
  <c r="I2616" i="2" s="1"/>
  <c r="I2617" i="2" s="1"/>
  <c r="I2618" i="2" s="1"/>
  <c r="I2619" i="2" s="1"/>
  <c r="I2620" i="2" s="1"/>
  <c r="I2621" i="2" s="1"/>
  <c r="I2622" i="2" s="1"/>
  <c r="I2623" i="2" s="1"/>
  <c r="I2624" i="2" s="1"/>
  <c r="I2625" i="2" s="1"/>
  <c r="I2626" i="2" s="1"/>
  <c r="I2627" i="2" s="1"/>
  <c r="I2628" i="2" s="1"/>
  <c r="I2629" i="2" s="1"/>
  <c r="I2630" i="2" s="1"/>
  <c r="I2631" i="2" s="1"/>
  <c r="I2632" i="2" s="1"/>
  <c r="I2633" i="2" s="1"/>
  <c r="I2634" i="2" s="1"/>
  <c r="I2635" i="2" s="1"/>
  <c r="I2636" i="2" s="1"/>
  <c r="I2637" i="2" s="1"/>
  <c r="I2638" i="2" s="1"/>
  <c r="I2639" i="2" s="1"/>
  <c r="I2640" i="2" s="1"/>
  <c r="I2641" i="2" s="1"/>
  <c r="I2642" i="2" s="1"/>
  <c r="I2643" i="2" s="1"/>
  <c r="I2644" i="2" s="1"/>
  <c r="I2645" i="2" s="1"/>
  <c r="I2646" i="2" s="1"/>
  <c r="I2647" i="2" s="1"/>
  <c r="I2648" i="2" s="1"/>
  <c r="I2649" i="2" s="1"/>
  <c r="I2650" i="2" s="1"/>
  <c r="I2651" i="2" s="1"/>
  <c r="I2652" i="2" s="1"/>
  <c r="I2653" i="2" s="1"/>
  <c r="I2654" i="2" s="1"/>
  <c r="I2655" i="2" s="1"/>
  <c r="I2656" i="2" s="1"/>
  <c r="I2657" i="2" s="1"/>
  <c r="I2658" i="2" s="1"/>
  <c r="I2659" i="2" s="1"/>
  <c r="I2660" i="2" s="1"/>
  <c r="I2661" i="2" s="1"/>
  <c r="I2662" i="2" s="1"/>
  <c r="I2663" i="2" s="1"/>
  <c r="I2664" i="2" s="1"/>
  <c r="I2665" i="2" s="1"/>
  <c r="I2666" i="2" s="1"/>
  <c r="I2667" i="2" s="1"/>
  <c r="I2668" i="2" s="1"/>
  <c r="I2669" i="2" s="1"/>
  <c r="I2670" i="2" s="1"/>
  <c r="I2671" i="2" s="1"/>
  <c r="I2672" i="2" s="1"/>
  <c r="I2673" i="2" s="1"/>
  <c r="I2674" i="2" s="1"/>
  <c r="I2675" i="2" s="1"/>
  <c r="I2676" i="2" s="1"/>
  <c r="I2677" i="2" s="1"/>
  <c r="I2678" i="2" s="1"/>
  <c r="I2679" i="2" s="1"/>
  <c r="I2680" i="2" s="1"/>
  <c r="I2681" i="2" s="1"/>
  <c r="I2682" i="2" s="1"/>
  <c r="I2683" i="2" s="1"/>
  <c r="I2684" i="2" s="1"/>
  <c r="I2685" i="2" s="1"/>
  <c r="I2686" i="2" s="1"/>
  <c r="I2687" i="2" s="1"/>
  <c r="I2688" i="2" s="1"/>
  <c r="I2689" i="2" s="1"/>
  <c r="I2690" i="2" s="1"/>
  <c r="I2691" i="2" s="1"/>
  <c r="I2692" i="2" s="1"/>
  <c r="I2693" i="2" s="1"/>
  <c r="I2694" i="2" s="1"/>
  <c r="I2695" i="2" s="1"/>
  <c r="I2696" i="2" s="1"/>
  <c r="I2697" i="2" s="1"/>
  <c r="I2698" i="2" s="1"/>
  <c r="I2699" i="2" s="1"/>
  <c r="I2700" i="2" s="1"/>
  <c r="I2701" i="2" s="1"/>
  <c r="I2702" i="2" s="1"/>
  <c r="I2703" i="2" s="1"/>
  <c r="I2704" i="2" s="1"/>
  <c r="I2705" i="2" s="1"/>
  <c r="I2706" i="2" s="1"/>
  <c r="I2707" i="2" s="1"/>
  <c r="I2708" i="2" s="1"/>
  <c r="I2709" i="2" s="1"/>
  <c r="I2710" i="2" s="1"/>
  <c r="I2711" i="2" s="1"/>
  <c r="I2712" i="2" s="1"/>
  <c r="I2713" i="2" s="1"/>
  <c r="I2714" i="2" s="1"/>
  <c r="I2715" i="2" s="1"/>
  <c r="I2716" i="2" s="1"/>
  <c r="I2717" i="2" s="1"/>
  <c r="I2718" i="2" s="1"/>
  <c r="I2719" i="2" s="1"/>
  <c r="I2720" i="2" s="1"/>
  <c r="I2721" i="2" s="1"/>
  <c r="I2722" i="2" s="1"/>
  <c r="I2723" i="2" s="1"/>
  <c r="I2724" i="2" s="1"/>
  <c r="I2725" i="2" s="1"/>
  <c r="I2726" i="2" s="1"/>
  <c r="I2727" i="2" s="1"/>
  <c r="I2728" i="2" s="1"/>
  <c r="I2729" i="2" s="1"/>
  <c r="I2730" i="2" s="1"/>
  <c r="I2731" i="2" s="1"/>
  <c r="I2732" i="2" s="1"/>
  <c r="I2733" i="2" s="1"/>
  <c r="I2734" i="2" s="1"/>
  <c r="I2735" i="2" s="1"/>
  <c r="I2736" i="2" s="1"/>
  <c r="I2737" i="2" s="1"/>
  <c r="I2738" i="2" s="1"/>
  <c r="I2739" i="2" s="1"/>
  <c r="I2740" i="2" s="1"/>
  <c r="I2741" i="2" s="1"/>
  <c r="I2742" i="2" s="1"/>
  <c r="I2743" i="2" s="1"/>
  <c r="I2744" i="2" s="1"/>
  <c r="I2745" i="2" s="1"/>
  <c r="I2746" i="2" s="1"/>
  <c r="I2747" i="2" s="1"/>
  <c r="I2748" i="2" s="1"/>
  <c r="I2749" i="2" s="1"/>
  <c r="I2750" i="2" s="1"/>
  <c r="I2751" i="2" s="1"/>
  <c r="I2752" i="2" s="1"/>
  <c r="I2753" i="2" s="1"/>
  <c r="I2754" i="2" s="1"/>
  <c r="I2755" i="2" s="1"/>
  <c r="I2756" i="2" s="1"/>
  <c r="I2757" i="2" s="1"/>
  <c r="I2758" i="2" s="1"/>
  <c r="I2759" i="2" s="1"/>
  <c r="I2760" i="2" s="1"/>
  <c r="I2761" i="2" s="1"/>
  <c r="I2762" i="2" s="1"/>
  <c r="I2763" i="2" s="1"/>
  <c r="I2764" i="2" s="1"/>
  <c r="I2765" i="2" s="1"/>
  <c r="I2766" i="2" s="1"/>
  <c r="I2767" i="2" s="1"/>
  <c r="I2768" i="2" s="1"/>
  <c r="I2769" i="2" s="1"/>
  <c r="I2770" i="2" s="1"/>
  <c r="I2771" i="2" s="1"/>
  <c r="I2772" i="2" s="1"/>
  <c r="I2773" i="2" s="1"/>
  <c r="I2774" i="2" s="1"/>
  <c r="I2775" i="2" s="1"/>
  <c r="I2776" i="2" s="1"/>
  <c r="I2777" i="2" s="1"/>
  <c r="I2778" i="2" s="1"/>
  <c r="I2779" i="2" s="1"/>
  <c r="I2780" i="2" s="1"/>
  <c r="I2781" i="2" s="1"/>
  <c r="I2782" i="2" s="1"/>
  <c r="I2783" i="2" s="1"/>
  <c r="I2784" i="2" s="1"/>
  <c r="I2785" i="2" s="1"/>
  <c r="I2786" i="2" s="1"/>
  <c r="I2787" i="2" s="1"/>
  <c r="I2788" i="2" s="1"/>
  <c r="I2789" i="2" s="1"/>
  <c r="I2790" i="2" s="1"/>
  <c r="I2791" i="2" s="1"/>
  <c r="I2792" i="2" s="1"/>
  <c r="I2793" i="2" s="1"/>
  <c r="I2794" i="2" s="1"/>
  <c r="I2795" i="2" s="1"/>
  <c r="I2796" i="2" s="1"/>
  <c r="I2797" i="2" s="1"/>
  <c r="I2798" i="2" s="1"/>
  <c r="I2799" i="2" s="1"/>
  <c r="I2800" i="2" s="1"/>
  <c r="I2801" i="2" s="1"/>
  <c r="I2802" i="2" s="1"/>
  <c r="I2803" i="2" s="1"/>
  <c r="I2804" i="2" s="1"/>
  <c r="I2805" i="2" s="1"/>
  <c r="I2806" i="2" s="1"/>
  <c r="I2807" i="2" s="1"/>
  <c r="I2808" i="2" s="1"/>
  <c r="I2809" i="2" s="1"/>
  <c r="I2810" i="2" s="1"/>
  <c r="I2811" i="2" s="1"/>
  <c r="I2812" i="2" s="1"/>
  <c r="I2813" i="2" s="1"/>
  <c r="I2814" i="2" s="1"/>
  <c r="I2815" i="2" s="1"/>
  <c r="I2816" i="2" s="1"/>
  <c r="I2817" i="2" s="1"/>
  <c r="I2818" i="2" s="1"/>
  <c r="I2819" i="2" s="1"/>
  <c r="I2820" i="2" s="1"/>
  <c r="I2821" i="2" s="1"/>
  <c r="I2822" i="2" s="1"/>
  <c r="I2823" i="2" s="1"/>
  <c r="I2824" i="2" s="1"/>
  <c r="I2825" i="2" s="1"/>
  <c r="I2826" i="2" s="1"/>
  <c r="I2827" i="2" s="1"/>
  <c r="I2828" i="2" s="1"/>
  <c r="I2829" i="2" s="1"/>
  <c r="I2830" i="2" s="1"/>
  <c r="I2831" i="2" s="1"/>
  <c r="I2832" i="2" s="1"/>
  <c r="I2833" i="2" s="1"/>
  <c r="I2834" i="2" s="1"/>
  <c r="I2835" i="2" s="1"/>
  <c r="I2836" i="2" s="1"/>
  <c r="I2837" i="2" s="1"/>
  <c r="I2838" i="2" s="1"/>
  <c r="I2839" i="2" s="1"/>
  <c r="I2840" i="2" s="1"/>
  <c r="I2841" i="2" s="1"/>
  <c r="I2842" i="2" s="1"/>
  <c r="I2843" i="2" s="1"/>
  <c r="I2844" i="2" s="1"/>
  <c r="I2845" i="2" s="1"/>
  <c r="I2846" i="2" s="1"/>
  <c r="I2847" i="2" s="1"/>
  <c r="I2848" i="2" s="1"/>
  <c r="I2849" i="2" s="1"/>
  <c r="I2850" i="2" s="1"/>
  <c r="I2851" i="2" s="1"/>
  <c r="I2852" i="2" s="1"/>
  <c r="I2853" i="2" s="1"/>
  <c r="I2854" i="2" s="1"/>
  <c r="I2855" i="2" s="1"/>
  <c r="I2856" i="2" s="1"/>
  <c r="I2857" i="2" s="1"/>
  <c r="I2858" i="2" s="1"/>
  <c r="I2859" i="2" s="1"/>
  <c r="I2860" i="2" s="1"/>
  <c r="I2861" i="2" s="1"/>
  <c r="I2862" i="2" s="1"/>
  <c r="I2863" i="2" s="1"/>
  <c r="I2864" i="2" s="1"/>
  <c r="I2865" i="2" s="1"/>
  <c r="I2866" i="2" s="1"/>
  <c r="I2867" i="2" s="1"/>
  <c r="I2868" i="2" s="1"/>
  <c r="I2869" i="2" s="1"/>
  <c r="I2870" i="2" s="1"/>
  <c r="I2871" i="2" s="1"/>
  <c r="I2872" i="2" s="1"/>
  <c r="I2873" i="2" s="1"/>
  <c r="I2874" i="2" s="1"/>
  <c r="I2875" i="2" s="1"/>
  <c r="I2876" i="2" s="1"/>
  <c r="I2877" i="2" s="1"/>
  <c r="I2878" i="2" s="1"/>
  <c r="I2879" i="2" s="1"/>
  <c r="I2880" i="2" s="1"/>
  <c r="I2881" i="2" s="1"/>
  <c r="I2882" i="2" s="1"/>
  <c r="I2883" i="2" s="1"/>
  <c r="I2884" i="2" s="1"/>
  <c r="I2885" i="2" s="1"/>
  <c r="I2886" i="2" s="1"/>
  <c r="I2887" i="2" s="1"/>
  <c r="I2888" i="2" s="1"/>
  <c r="I2889" i="2" s="1"/>
  <c r="I2890" i="2" s="1"/>
  <c r="I2891" i="2" s="1"/>
  <c r="I2892" i="2" s="1"/>
  <c r="I2893" i="2" s="1"/>
  <c r="I2894" i="2" s="1"/>
  <c r="I2895" i="2" s="1"/>
  <c r="I2896" i="2" s="1"/>
  <c r="I2897" i="2" s="1"/>
  <c r="I2898" i="2" s="1"/>
  <c r="I2899" i="2" s="1"/>
  <c r="I2900" i="2" s="1"/>
  <c r="I2901" i="2" s="1"/>
  <c r="I2902" i="2" s="1"/>
  <c r="I2903" i="2" s="1"/>
  <c r="I2904" i="2" s="1"/>
  <c r="I2905" i="2" s="1"/>
  <c r="I2906" i="2" s="1"/>
  <c r="I2907" i="2" s="1"/>
  <c r="I2908" i="2" s="1"/>
  <c r="I2909" i="2" s="1"/>
  <c r="I2910" i="2" s="1"/>
  <c r="I2911" i="2" s="1"/>
  <c r="I2912" i="2" s="1"/>
  <c r="I2913" i="2" s="1"/>
  <c r="I2914" i="2" s="1"/>
  <c r="I2915" i="2" s="1"/>
  <c r="I2916" i="2" s="1"/>
  <c r="I2917" i="2" s="1"/>
  <c r="I2918" i="2" s="1"/>
  <c r="I2919" i="2" s="1"/>
  <c r="I2920" i="2" s="1"/>
  <c r="I2921" i="2" s="1"/>
  <c r="I2922" i="2" s="1"/>
  <c r="I2923" i="2" s="1"/>
  <c r="I2924" i="2" s="1"/>
  <c r="I2925" i="2" s="1"/>
  <c r="I2926" i="2" s="1"/>
  <c r="I2927" i="2" s="1"/>
  <c r="I2928" i="2" s="1"/>
  <c r="I2929" i="2" s="1"/>
  <c r="I2930" i="2" s="1"/>
  <c r="I2931" i="2" s="1"/>
  <c r="I2932" i="2" s="1"/>
  <c r="I2933" i="2" s="1"/>
  <c r="I2934" i="2" s="1"/>
  <c r="I2935" i="2" s="1"/>
  <c r="I2936" i="2" s="1"/>
  <c r="I2937" i="2" s="1"/>
  <c r="I2938" i="2" s="1"/>
  <c r="I2939" i="2" s="1"/>
  <c r="I2940" i="2" s="1"/>
  <c r="I2941" i="2" s="1"/>
  <c r="I2942" i="2" s="1"/>
  <c r="I2943" i="2" s="1"/>
  <c r="I2944" i="2" s="1"/>
  <c r="I2945" i="2" s="1"/>
  <c r="I2946" i="2" s="1"/>
  <c r="I2947" i="2" s="1"/>
  <c r="I2948" i="2" s="1"/>
  <c r="I2949" i="2" s="1"/>
  <c r="I2950" i="2" s="1"/>
  <c r="I2951" i="2" s="1"/>
  <c r="I2952" i="2" s="1"/>
  <c r="I2953" i="2" s="1"/>
  <c r="I2954" i="2" s="1"/>
  <c r="I2955" i="2" s="1"/>
  <c r="I2956" i="2" s="1"/>
  <c r="I2957" i="2" s="1"/>
  <c r="I2958" i="2" s="1"/>
  <c r="I2959" i="2" s="1"/>
  <c r="I2960" i="2" s="1"/>
  <c r="I2961" i="2" s="1"/>
  <c r="I2962" i="2" s="1"/>
  <c r="I2963" i="2" s="1"/>
  <c r="I2964" i="2" s="1"/>
  <c r="I2965" i="2" s="1"/>
  <c r="I2966" i="2" s="1"/>
  <c r="I2967" i="2" s="1"/>
  <c r="I2968" i="2" s="1"/>
  <c r="I2969" i="2" s="1"/>
  <c r="I2970" i="2" s="1"/>
  <c r="I2971" i="2" s="1"/>
  <c r="I2972" i="2" s="1"/>
  <c r="I2973" i="2" s="1"/>
  <c r="I2974" i="2" s="1"/>
  <c r="I2975" i="2" s="1"/>
  <c r="I2976" i="2" s="1"/>
  <c r="I2977" i="2" s="1"/>
  <c r="I2978" i="2" s="1"/>
  <c r="I2979" i="2" s="1"/>
  <c r="I2980" i="2" s="1"/>
  <c r="I2981" i="2" s="1"/>
  <c r="I2982" i="2" s="1"/>
  <c r="I2983" i="2" s="1"/>
  <c r="I2984" i="2" s="1"/>
  <c r="I2985" i="2" s="1"/>
  <c r="I2986" i="2" s="1"/>
  <c r="I2987" i="2" s="1"/>
  <c r="I2988" i="2" s="1"/>
  <c r="I2989" i="2" s="1"/>
  <c r="I2990" i="2" s="1"/>
  <c r="I2991" i="2" s="1"/>
  <c r="I2992" i="2" s="1"/>
  <c r="I2993" i="2" s="1"/>
  <c r="I2994" i="2" s="1"/>
  <c r="I2995" i="2" s="1"/>
  <c r="I2996" i="2" s="1"/>
  <c r="I2997" i="2" s="1"/>
  <c r="I2998" i="2" s="1"/>
  <c r="I2999" i="2" s="1"/>
  <c r="I3000" i="2" s="1"/>
  <c r="I3001" i="2" s="1"/>
  <c r="I3002" i="2" s="1"/>
  <c r="I3003" i="2" s="1"/>
  <c r="I3004" i="2" s="1"/>
  <c r="I3005" i="2" s="1"/>
  <c r="I3006" i="2" s="1"/>
  <c r="I3007" i="2" s="1"/>
  <c r="I3008" i="2" s="1"/>
  <c r="I3009" i="2" s="1"/>
  <c r="I3010" i="2" s="1"/>
  <c r="I3011" i="2" s="1"/>
  <c r="I3012" i="2" s="1"/>
  <c r="I3013" i="2" s="1"/>
</calcChain>
</file>

<file path=xl/sharedStrings.xml><?xml version="1.0" encoding="utf-8"?>
<sst xmlns="http://schemas.openxmlformats.org/spreadsheetml/2006/main" count="12069" uniqueCount="527">
  <si>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</si>
  <si>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</si>
  <si>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</si>
  <si>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</si>
  <si>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</si>
  <si>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</si>
  <si>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</si>
  <si>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</si>
  <si>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</si>
  <si>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</si>
  <si>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</si>
  <si>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</si>
  <si>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</si>
  <si>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</si>
  <si>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</si>
  <si>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</si>
  <si>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</si>
  <si>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</si>
  <si>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</si>
  <si>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</si>
  <si>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</si>
  <si>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</si>
  <si>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</si>
  <si>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</si>
  <si>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</si>
  <si>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</si>
  <si>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</si>
  <si>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</si>
  <si>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</si>
  <si>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</si>
  <si>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</si>
  <si>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</si>
  <si>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</si>
  <si>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</si>
  <si>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</si>
  <si>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</si>
  <si>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</si>
  <si>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</si>
  <si>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</si>
  <si>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</si>
  <si>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</si>
  <si>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</si>
  <si>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</si>
  <si>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</si>
  <si>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</si>
  <si>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</si>
  <si>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</si>
  <si>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</si>
  <si>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</si>
  <si>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</si>
  <si>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</si>
  <si>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</si>
  <si>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</si>
  <si>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</si>
  <si>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</si>
  <si>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</si>
  <si>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</si>
  <si>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</si>
  <si>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</si>
  <si>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</si>
  <si>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</si>
  <si>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</si>
  <si>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</si>
  <si>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</si>
  <si>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</si>
  <si>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</si>
  <si>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</si>
  <si>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</si>
  <si>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</si>
  <si>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</si>
  <si>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</si>
  <si>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</si>
  <si>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</si>
  <si>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</si>
  <si>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</si>
  <si>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</si>
  <si>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</si>
  <si>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</si>
  <si>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</si>
  <si>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</si>
  <si>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</si>
  <si>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</si>
  <si>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</si>
  <si>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</si>
  <si>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</si>
  <si>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</si>
  <si>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</si>
  <si>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</si>
  <si>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</si>
  <si>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</si>
  <si>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</si>
  <si>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</si>
  <si>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</si>
  <si>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</si>
  <si>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</si>
  <si>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</si>
  <si>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</si>
  <si>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</si>
  <si>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</si>
  <si>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</si>
  <si>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</si>
  <si>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</si>
  <si>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</si>
  <si>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</si>
  <si>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</si>
  <si>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</si>
  <si>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</si>
  <si>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</si>
  <si>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</si>
  <si>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</si>
  <si>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</si>
  <si>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</si>
  <si>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</si>
  <si>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</si>
  <si>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</si>
  <si>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</si>
  <si>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</si>
  <si>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</si>
  <si>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</si>
  <si>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</si>
  <si>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</si>
  <si>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</si>
  <si>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</si>
  <si>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</si>
  <si>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</si>
  <si>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</si>
  <si>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</si>
  <si>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</si>
  <si>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</si>
  <si>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</si>
  <si>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</si>
  <si>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</si>
  <si>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</si>
  <si>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</si>
  <si>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</si>
  <si>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</si>
  <si>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</si>
  <si>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</si>
  <si>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</si>
  <si>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</si>
  <si>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</si>
  <si>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</si>
  <si>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</si>
  <si>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</si>
  <si>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</si>
  <si>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</si>
  <si>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</si>
  <si>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</si>
  <si>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</si>
  <si>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</si>
  <si>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</si>
  <si>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</si>
  <si>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</si>
  <si>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</si>
  <si>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</si>
  <si>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</si>
  <si>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</si>
  <si>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</si>
  <si>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</si>
  <si>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</si>
  <si>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</si>
  <si>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</si>
  <si>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</si>
  <si>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</si>
  <si>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</si>
  <si>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</si>
  <si>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</si>
  <si>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</si>
  <si>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</si>
  <si>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</si>
  <si>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</si>
  <si>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</si>
  <si>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</si>
  <si>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</si>
  <si>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</si>
  <si>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</si>
  <si>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</si>
  <si>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</si>
  <si>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</si>
  <si>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</si>
  <si>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</si>
  <si>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</si>
  <si>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</si>
  <si>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</si>
  <si>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</si>
  <si>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</si>
  <si>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</si>
  <si>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</si>
  <si>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</si>
  <si>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</si>
  <si>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</si>
  <si>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</si>
  <si>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</si>
  <si>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</si>
  <si>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</si>
  <si>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</si>
  <si>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</si>
  <si>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</si>
  <si>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</si>
  <si>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</si>
  <si>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</si>
  <si>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</si>
  <si>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</si>
  <si>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</si>
  <si>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</si>
  <si>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</si>
  <si>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</si>
  <si>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</si>
  <si>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</si>
  <si>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</si>
  <si>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</si>
  <si>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</si>
  <si>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</si>
  <si>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</si>
  <si>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</si>
  <si>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</si>
  <si>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</si>
  <si>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</si>
  <si>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</si>
  <si>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</si>
  <si>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</si>
  <si>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</si>
  <si>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</si>
  <si>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</si>
  <si>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</si>
  <si>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</si>
  <si>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</si>
  <si>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</si>
  <si>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</si>
  <si>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</si>
  <si>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</si>
  <si>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</si>
  <si>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</si>
  <si>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</si>
  <si>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</si>
  <si>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</si>
  <si>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</si>
  <si>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</si>
  <si>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</si>
  <si>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</si>
  <si>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</si>
  <si>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</si>
  <si>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</si>
  <si>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</si>
  <si>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</si>
  <si>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</si>
  <si>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</si>
  <si>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</si>
  <si>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</si>
  <si>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</si>
  <si>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</si>
  <si>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</si>
  <si>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</si>
  <si>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</si>
  <si>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</si>
  <si>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</si>
  <si>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</si>
  <si>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</si>
  <si>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</si>
  <si>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</si>
  <si>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</si>
  <si>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</si>
  <si>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</si>
  <si>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</si>
  <si>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</si>
  <si>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</si>
  <si>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</si>
  <si>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</si>
  <si>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</si>
  <si>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</si>
  <si>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</si>
  <si>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</si>
  <si>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</si>
  <si>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</si>
  <si>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</si>
  <si>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</si>
  <si>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</si>
  <si>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</si>
  <si>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</si>
  <si>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</si>
  <si>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</si>
  <si>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</si>
  <si>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</si>
  <si>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</si>
  <si>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</si>
  <si>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</si>
  <si>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</si>
  <si>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</si>
  <si>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</si>
  <si>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</si>
  <si>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</si>
  <si>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</si>
  <si>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</si>
  <si>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</si>
  <si>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</si>
  <si>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</si>
  <si>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</si>
  <si>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</si>
  <si>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</si>
  <si>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</si>
  <si>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</si>
  <si>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</si>
  <si>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</si>
  <si>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</si>
  <si>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</si>
  <si>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</si>
  <si>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</si>
  <si>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</si>
  <si>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</si>
  <si>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</si>
  <si>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</si>
  <si>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</si>
  <si>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</si>
  <si>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</si>
  <si>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</si>
  <si>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</si>
  <si>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</si>
  <si>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</si>
  <si>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</si>
  <si>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</si>
  <si>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</si>
  <si>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</si>
  <si>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</si>
  <si>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</si>
  <si>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</si>
  <si>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</si>
  <si>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</si>
  <si>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</si>
  <si>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</si>
  <si>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</si>
  <si>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</si>
  <si>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</si>
  <si>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</si>
  <si>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</si>
  <si>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</si>
  <si>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</si>
  <si>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</si>
  <si>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</si>
  <si>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</si>
  <si>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</si>
  <si>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</si>
  <si>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</si>
  <si>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</si>
  <si>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</si>
  <si>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</si>
  <si>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</si>
  <si>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</si>
  <si>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</si>
  <si>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</si>
  <si>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</si>
  <si>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</si>
  <si>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</si>
  <si>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</si>
  <si>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</si>
  <si>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</si>
  <si>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</si>
  <si>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</si>
  <si>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</si>
  <si>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</si>
  <si>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</si>
  <si>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</si>
  <si>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</si>
  <si>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</si>
  <si>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</si>
  <si>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</si>
  <si>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</si>
  <si>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</si>
  <si>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</si>
  <si>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</si>
  <si>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</si>
  <si>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</si>
  <si>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</si>
  <si>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</si>
  <si>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</si>
  <si>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</si>
  <si>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</si>
  <si>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</si>
  <si>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</si>
  <si>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</si>
  <si>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</si>
  <si>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</si>
  <si>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</si>
  <si>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</si>
  <si>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</si>
  <si>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</si>
  <si>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</si>
  <si>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</si>
  <si>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</si>
  <si>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</si>
  <si>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</si>
  <si>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</si>
  <si>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</si>
  <si>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</si>
  <si>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</si>
  <si>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</si>
  <si>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</si>
  <si>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</si>
  <si>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</si>
  <si>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</si>
  <si>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</si>
  <si>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</si>
  <si>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</si>
  <si>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</si>
  <si>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</si>
  <si>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</si>
  <si>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</si>
  <si>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</si>
  <si>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</si>
  <si>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</si>
  <si>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</si>
  <si>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</si>
  <si>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</si>
  <si>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</si>
  <si>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</si>
  <si>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</si>
  <si>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</si>
  <si>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</si>
  <si>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</si>
  <si>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</si>
  <si>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</si>
  <si>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</si>
  <si>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</si>
  <si>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</si>
  <si>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</si>
  <si>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</si>
  <si>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</si>
  <si>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</si>
  <si>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</si>
  <si>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</si>
  <si>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</si>
  <si>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</si>
  <si>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</si>
  <si>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</si>
  <si>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</si>
  <si>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</si>
  <si>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</si>
  <si>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</si>
  <si>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</si>
  <si>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</si>
  <si>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</si>
  <si>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</si>
  <si>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</si>
  <si>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</si>
  <si>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</si>
  <si>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</si>
  <si>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</si>
  <si>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</si>
  <si>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</si>
  <si>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</si>
  <si>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</si>
  <si>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</si>
  <si>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</si>
  <si>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</si>
  <si>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</si>
  <si>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</si>
  <si>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</si>
  <si>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</si>
  <si>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</si>
  <si>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</si>
  <si>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</si>
  <si>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</si>
  <si>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</si>
  <si>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</si>
  <si>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</si>
  <si>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</si>
  <si>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</si>
  <si>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</si>
  <si>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</si>
  <si>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</si>
  <si>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</si>
  <si>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</si>
  <si>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</si>
  <si>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</si>
  <si>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</si>
  <si>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</si>
  <si>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</si>
  <si>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</si>
  <si>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</si>
  <si>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</si>
  <si>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</si>
  <si>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</si>
  <si>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</si>
  <si>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</si>
  <si>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</si>
  <si>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</si>
  <si>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</si>
  <si>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</si>
  <si>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</si>
  <si>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</si>
  <si>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</si>
  <si>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</si>
  <si>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</si>
  <si>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</si>
  <si>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</si>
  <si>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</si>
  <si>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</si>
  <si>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</si>
  <si>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</si>
  <si>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</si>
  <si>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</si>
  <si>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</si>
  <si>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</si>
  <si>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</si>
  <si>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</si>
  <si>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</si>
  <si>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</si>
  <si>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</si>
  <si>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</si>
  <si>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</si>
  <si>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</si>
  <si>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</si>
  <si>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</si>
  <si>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</si>
  <si>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</si>
  <si>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</si>
  <si>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</si>
  <si>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</si>
  <si>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</si>
  <si>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</si>
  <si>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</si>
  <si>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</si>
  <si>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</si>
  <si>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(Ticker:DQ)</t>
  </si>
  <si>
    <t>Year</t>
  </si>
  <si>
    <t>Total Daily Volume</t>
  </si>
  <si>
    <t>Return</t>
  </si>
  <si>
    <t>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</si>
</sst>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pane xSplit="2" ySplit="1" topLeftCell="C746" activePane="bottomRight" state="frozen"/>
      <selection pane="topRight" activeCell="C1" sqref="C1"/>
      <selection pane="bottomLeft" activeCell="A2" sqref="A2"/>
      <selection pane="bottomRight" activeCell="F754" sqref="F754"/>
    </sheetView>
  </sheetViews>
  <sheetFormatPr defaultColWidth="8.77734375" defaultRowHeight="14.4" x14ac:dyDescent="0.3"/>
  <cols>
    <col min="2" max="2" width="13.5546875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526</v>
      </c>
    </row>
    <row r="2" spans="1:9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v>2</v>
      </c>
    </row>
    <row r="3" spans="1:9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1+I2</f>
        <v>3</v>
      </c>
    </row>
    <row r="4" spans="1:9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ref="I4:I67" si="0">1+I3</f>
        <v>4</v>
      </c>
    </row>
    <row r="5" spans="1:9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5</v>
      </c>
    </row>
    <row r="6" spans="1:9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6</v>
      </c>
    </row>
    <row r="7" spans="1:9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7</v>
      </c>
    </row>
    <row r="8" spans="1:9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8</v>
      </c>
    </row>
    <row r="9" spans="1:9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9</v>
      </c>
    </row>
    <row r="10" spans="1:9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10</v>
      </c>
    </row>
    <row r="11" spans="1:9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11</v>
      </c>
    </row>
    <row r="12" spans="1:9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12</v>
      </c>
    </row>
    <row r="13" spans="1:9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13</v>
      </c>
    </row>
    <row r="14" spans="1:9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14</v>
      </c>
    </row>
    <row r="15" spans="1:9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15</v>
      </c>
    </row>
    <row r="16" spans="1:9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16</v>
      </c>
    </row>
    <row r="17" spans="1:9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17</v>
      </c>
    </row>
    <row r="18" spans="1:9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18</v>
      </c>
    </row>
    <row r="19" spans="1:9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19</v>
      </c>
    </row>
    <row r="20" spans="1:9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20</v>
      </c>
    </row>
    <row r="21" spans="1:9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21</v>
      </c>
    </row>
    <row r="22" spans="1:9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22</v>
      </c>
    </row>
    <row r="23" spans="1:9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23</v>
      </c>
    </row>
    <row r="24" spans="1:9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24</v>
      </c>
    </row>
    <row r="25" spans="1:9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25</v>
      </c>
    </row>
    <row r="26" spans="1:9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26</v>
      </c>
    </row>
    <row r="27" spans="1:9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27</v>
      </c>
    </row>
    <row r="28" spans="1:9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28</v>
      </c>
    </row>
    <row r="29" spans="1:9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29</v>
      </c>
    </row>
    <row r="30" spans="1:9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30</v>
      </c>
    </row>
    <row r="31" spans="1:9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31</v>
      </c>
    </row>
    <row r="32" spans="1:9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32</v>
      </c>
    </row>
    <row r="33" spans="1:9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33</v>
      </c>
    </row>
    <row r="34" spans="1:9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34</v>
      </c>
    </row>
    <row r="35" spans="1:9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35</v>
      </c>
    </row>
    <row r="36" spans="1:9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36</v>
      </c>
    </row>
    <row r="37" spans="1:9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37</v>
      </c>
    </row>
    <row r="38" spans="1:9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38</v>
      </c>
    </row>
    <row r="39" spans="1:9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39</v>
      </c>
    </row>
    <row r="40" spans="1:9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40</v>
      </c>
    </row>
    <row r="41" spans="1:9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41</v>
      </c>
    </row>
    <row r="42" spans="1:9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42</v>
      </c>
    </row>
    <row r="43" spans="1:9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43</v>
      </c>
    </row>
    <row r="44" spans="1:9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44</v>
      </c>
    </row>
    <row r="45" spans="1:9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45</v>
      </c>
    </row>
    <row r="46" spans="1:9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46</v>
      </c>
    </row>
    <row r="47" spans="1:9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47</v>
      </c>
    </row>
    <row r="48" spans="1:9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48</v>
      </c>
    </row>
    <row r="49" spans="1:9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49</v>
      </c>
    </row>
    <row r="50" spans="1:9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50</v>
      </c>
    </row>
    <row r="51" spans="1:9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51</v>
      </c>
    </row>
    <row r="52" spans="1:9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52</v>
      </c>
    </row>
    <row r="53" spans="1:9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53</v>
      </c>
    </row>
    <row r="54" spans="1:9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54</v>
      </c>
    </row>
    <row r="55" spans="1:9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55</v>
      </c>
    </row>
    <row r="56" spans="1:9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56</v>
      </c>
    </row>
    <row r="57" spans="1:9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57</v>
      </c>
    </row>
    <row r="58" spans="1:9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58</v>
      </c>
    </row>
    <row r="59" spans="1:9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59</v>
      </c>
    </row>
    <row r="60" spans="1:9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60</v>
      </c>
    </row>
    <row r="61" spans="1:9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61</v>
      </c>
    </row>
    <row r="62" spans="1:9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62</v>
      </c>
    </row>
    <row r="63" spans="1:9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63</v>
      </c>
    </row>
    <row r="64" spans="1:9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64</v>
      </c>
    </row>
    <row r="65" spans="1:9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65</v>
      </c>
    </row>
    <row r="66" spans="1:9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66</v>
      </c>
    </row>
    <row r="67" spans="1:9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si="0"/>
        <v>67</v>
      </c>
    </row>
    <row r="68" spans="1:9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ref="I68:I131" si="1">1+I67</f>
        <v>68</v>
      </c>
    </row>
    <row r="69" spans="1:9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69</v>
      </c>
    </row>
    <row r="70" spans="1:9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70</v>
      </c>
    </row>
    <row r="71" spans="1:9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71</v>
      </c>
    </row>
    <row r="72" spans="1:9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72</v>
      </c>
    </row>
    <row r="73" spans="1:9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73</v>
      </c>
    </row>
    <row r="74" spans="1:9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74</v>
      </c>
    </row>
    <row r="75" spans="1:9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75</v>
      </c>
    </row>
    <row r="76" spans="1:9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76</v>
      </c>
    </row>
    <row r="77" spans="1:9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77</v>
      </c>
    </row>
    <row r="78" spans="1:9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78</v>
      </c>
    </row>
    <row r="79" spans="1:9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79</v>
      </c>
    </row>
    <row r="80" spans="1:9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80</v>
      </c>
    </row>
    <row r="81" spans="1:9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81</v>
      </c>
    </row>
    <row r="82" spans="1:9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82</v>
      </c>
    </row>
    <row r="83" spans="1:9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83</v>
      </c>
    </row>
    <row r="84" spans="1:9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84</v>
      </c>
    </row>
    <row r="85" spans="1:9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85</v>
      </c>
    </row>
    <row r="86" spans="1:9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86</v>
      </c>
    </row>
    <row r="87" spans="1:9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87</v>
      </c>
    </row>
    <row r="88" spans="1:9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88</v>
      </c>
    </row>
    <row r="89" spans="1:9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89</v>
      </c>
    </row>
    <row r="90" spans="1:9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90</v>
      </c>
    </row>
    <row r="91" spans="1:9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91</v>
      </c>
    </row>
    <row r="92" spans="1:9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92</v>
      </c>
    </row>
    <row r="93" spans="1:9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93</v>
      </c>
    </row>
    <row r="94" spans="1:9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94</v>
      </c>
    </row>
    <row r="95" spans="1:9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95</v>
      </c>
    </row>
    <row r="96" spans="1:9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96</v>
      </c>
    </row>
    <row r="97" spans="1:9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97</v>
      </c>
    </row>
    <row r="98" spans="1:9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98</v>
      </c>
    </row>
    <row r="99" spans="1:9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99</v>
      </c>
    </row>
    <row r="100" spans="1:9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100</v>
      </c>
    </row>
    <row r="101" spans="1:9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101</v>
      </c>
    </row>
    <row r="102" spans="1:9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102</v>
      </c>
    </row>
    <row r="103" spans="1:9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103</v>
      </c>
    </row>
    <row r="104" spans="1:9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104</v>
      </c>
    </row>
    <row r="105" spans="1:9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105</v>
      </c>
    </row>
    <row r="106" spans="1:9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106</v>
      </c>
    </row>
    <row r="107" spans="1:9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107</v>
      </c>
    </row>
    <row r="108" spans="1:9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108</v>
      </c>
    </row>
    <row r="109" spans="1:9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109</v>
      </c>
    </row>
    <row r="110" spans="1:9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110</v>
      </c>
    </row>
    <row r="111" spans="1:9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111</v>
      </c>
    </row>
    <row r="112" spans="1:9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112</v>
      </c>
    </row>
    <row r="113" spans="1:9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113</v>
      </c>
    </row>
    <row r="114" spans="1:9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114</v>
      </c>
    </row>
    <row r="115" spans="1:9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115</v>
      </c>
    </row>
    <row r="116" spans="1:9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116</v>
      </c>
    </row>
    <row r="117" spans="1:9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117</v>
      </c>
    </row>
    <row r="118" spans="1:9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118</v>
      </c>
    </row>
    <row r="119" spans="1:9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119</v>
      </c>
    </row>
    <row r="120" spans="1:9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120</v>
      </c>
    </row>
    <row r="121" spans="1:9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121</v>
      </c>
    </row>
    <row r="122" spans="1:9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122</v>
      </c>
    </row>
    <row r="123" spans="1:9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123</v>
      </c>
    </row>
    <row r="124" spans="1:9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124</v>
      </c>
    </row>
    <row r="125" spans="1:9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125</v>
      </c>
    </row>
    <row r="126" spans="1:9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126</v>
      </c>
    </row>
    <row r="127" spans="1:9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127</v>
      </c>
    </row>
    <row r="128" spans="1:9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128</v>
      </c>
    </row>
    <row r="129" spans="1:9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129</v>
      </c>
    </row>
    <row r="130" spans="1:9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130</v>
      </c>
    </row>
    <row r="131" spans="1:9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si="1"/>
        <v>131</v>
      </c>
    </row>
    <row r="132" spans="1:9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ref="I132:I195" si="2">1+I131</f>
        <v>132</v>
      </c>
    </row>
    <row r="133" spans="1:9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133</v>
      </c>
    </row>
    <row r="134" spans="1:9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134</v>
      </c>
    </row>
    <row r="135" spans="1:9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135</v>
      </c>
    </row>
    <row r="136" spans="1:9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136</v>
      </c>
    </row>
    <row r="137" spans="1:9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137</v>
      </c>
    </row>
    <row r="138" spans="1:9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138</v>
      </c>
    </row>
    <row r="139" spans="1:9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139</v>
      </c>
    </row>
    <row r="140" spans="1:9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140</v>
      </c>
    </row>
    <row r="141" spans="1:9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141</v>
      </c>
    </row>
    <row r="142" spans="1:9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142</v>
      </c>
    </row>
    <row r="143" spans="1:9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143</v>
      </c>
    </row>
    <row r="144" spans="1:9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144</v>
      </c>
    </row>
    <row r="145" spans="1:9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145</v>
      </c>
    </row>
    <row r="146" spans="1:9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146</v>
      </c>
    </row>
    <row r="147" spans="1:9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147</v>
      </c>
    </row>
    <row r="148" spans="1:9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148</v>
      </c>
    </row>
    <row r="149" spans="1:9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149</v>
      </c>
    </row>
    <row r="150" spans="1:9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150</v>
      </c>
    </row>
    <row r="151" spans="1:9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151</v>
      </c>
    </row>
    <row r="152" spans="1:9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152</v>
      </c>
    </row>
    <row r="153" spans="1:9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153</v>
      </c>
    </row>
    <row r="154" spans="1:9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154</v>
      </c>
    </row>
    <row r="155" spans="1:9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155</v>
      </c>
    </row>
    <row r="156" spans="1:9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156</v>
      </c>
    </row>
    <row r="157" spans="1:9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157</v>
      </c>
    </row>
    <row r="158" spans="1:9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158</v>
      </c>
    </row>
    <row r="159" spans="1:9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159</v>
      </c>
    </row>
    <row r="160" spans="1:9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160</v>
      </c>
    </row>
    <row r="161" spans="1:9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161</v>
      </c>
    </row>
    <row r="162" spans="1:9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162</v>
      </c>
    </row>
    <row r="163" spans="1:9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163</v>
      </c>
    </row>
    <row r="164" spans="1:9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164</v>
      </c>
    </row>
    <row r="165" spans="1:9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165</v>
      </c>
    </row>
    <row r="166" spans="1:9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166</v>
      </c>
    </row>
    <row r="167" spans="1:9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167</v>
      </c>
    </row>
    <row r="168" spans="1:9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168</v>
      </c>
    </row>
    <row r="169" spans="1:9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169</v>
      </c>
    </row>
    <row r="170" spans="1:9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170</v>
      </c>
    </row>
    <row r="171" spans="1:9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171</v>
      </c>
    </row>
    <row r="172" spans="1:9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172</v>
      </c>
    </row>
    <row r="173" spans="1:9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173</v>
      </c>
    </row>
    <row r="174" spans="1:9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174</v>
      </c>
    </row>
    <row r="175" spans="1:9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175</v>
      </c>
    </row>
    <row r="176" spans="1:9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176</v>
      </c>
    </row>
    <row r="177" spans="1:9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177</v>
      </c>
    </row>
    <row r="178" spans="1:9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178</v>
      </c>
    </row>
    <row r="179" spans="1:9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179</v>
      </c>
    </row>
    <row r="180" spans="1:9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180</v>
      </c>
    </row>
    <row r="181" spans="1:9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181</v>
      </c>
    </row>
    <row r="182" spans="1:9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182</v>
      </c>
    </row>
    <row r="183" spans="1:9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183</v>
      </c>
    </row>
    <row r="184" spans="1:9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184</v>
      </c>
    </row>
    <row r="185" spans="1:9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185</v>
      </c>
    </row>
    <row r="186" spans="1:9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186</v>
      </c>
    </row>
    <row r="187" spans="1:9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187</v>
      </c>
    </row>
    <row r="188" spans="1:9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188</v>
      </c>
    </row>
    <row r="189" spans="1:9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189</v>
      </c>
    </row>
    <row r="190" spans="1:9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190</v>
      </c>
    </row>
    <row r="191" spans="1:9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191</v>
      </c>
    </row>
    <row r="192" spans="1:9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192</v>
      </c>
    </row>
    <row r="193" spans="1:9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193</v>
      </c>
    </row>
    <row r="194" spans="1:9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194</v>
      </c>
    </row>
    <row r="195" spans="1:9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si="2"/>
        <v>195</v>
      </c>
    </row>
    <row r="196" spans="1:9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ref="I196:I259" si="3">1+I195</f>
        <v>196</v>
      </c>
    </row>
    <row r="197" spans="1:9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197</v>
      </c>
    </row>
    <row r="198" spans="1:9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198</v>
      </c>
    </row>
    <row r="199" spans="1:9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199</v>
      </c>
    </row>
    <row r="200" spans="1:9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200</v>
      </c>
    </row>
    <row r="201" spans="1:9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201</v>
      </c>
    </row>
    <row r="202" spans="1:9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202</v>
      </c>
    </row>
    <row r="203" spans="1:9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203</v>
      </c>
    </row>
    <row r="204" spans="1:9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204</v>
      </c>
    </row>
    <row r="205" spans="1:9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205</v>
      </c>
    </row>
    <row r="206" spans="1:9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206</v>
      </c>
    </row>
    <row r="207" spans="1:9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207</v>
      </c>
    </row>
    <row r="208" spans="1:9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208</v>
      </c>
    </row>
    <row r="209" spans="1:9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209</v>
      </c>
    </row>
    <row r="210" spans="1:9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210</v>
      </c>
    </row>
    <row r="211" spans="1:9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211</v>
      </c>
    </row>
    <row r="212" spans="1:9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212</v>
      </c>
    </row>
    <row r="213" spans="1:9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213</v>
      </c>
    </row>
    <row r="214" spans="1:9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214</v>
      </c>
    </row>
    <row r="215" spans="1:9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215</v>
      </c>
    </row>
    <row r="216" spans="1:9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216</v>
      </c>
    </row>
    <row r="217" spans="1:9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217</v>
      </c>
    </row>
    <row r="218" spans="1:9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218</v>
      </c>
    </row>
    <row r="219" spans="1:9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219</v>
      </c>
    </row>
    <row r="220" spans="1:9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220</v>
      </c>
    </row>
    <row r="221" spans="1:9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221</v>
      </c>
    </row>
    <row r="222" spans="1:9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222</v>
      </c>
    </row>
    <row r="223" spans="1:9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223</v>
      </c>
    </row>
    <row r="224" spans="1:9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224</v>
      </c>
    </row>
    <row r="225" spans="1:9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225</v>
      </c>
    </row>
    <row r="226" spans="1:9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226</v>
      </c>
    </row>
    <row r="227" spans="1:9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227</v>
      </c>
    </row>
    <row r="228" spans="1:9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228</v>
      </c>
    </row>
    <row r="229" spans="1:9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229</v>
      </c>
    </row>
    <row r="230" spans="1:9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230</v>
      </c>
    </row>
    <row r="231" spans="1:9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231</v>
      </c>
    </row>
    <row r="232" spans="1:9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232</v>
      </c>
    </row>
    <row r="233" spans="1:9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233</v>
      </c>
    </row>
    <row r="234" spans="1:9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234</v>
      </c>
    </row>
    <row r="235" spans="1:9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235</v>
      </c>
    </row>
    <row r="236" spans="1:9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236</v>
      </c>
    </row>
    <row r="237" spans="1:9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237</v>
      </c>
    </row>
    <row r="238" spans="1:9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238</v>
      </c>
    </row>
    <row r="239" spans="1:9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239</v>
      </c>
    </row>
    <row r="240" spans="1:9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240</v>
      </c>
    </row>
    <row r="241" spans="1:9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241</v>
      </c>
    </row>
    <row r="242" spans="1:9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242</v>
      </c>
    </row>
    <row r="243" spans="1:9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243</v>
      </c>
    </row>
    <row r="244" spans="1:9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244</v>
      </c>
    </row>
    <row r="245" spans="1:9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245</v>
      </c>
    </row>
    <row r="246" spans="1:9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246</v>
      </c>
    </row>
    <row r="247" spans="1:9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247</v>
      </c>
    </row>
    <row r="248" spans="1:9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248</v>
      </c>
    </row>
    <row r="249" spans="1:9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249</v>
      </c>
    </row>
    <row r="250" spans="1:9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250</v>
      </c>
    </row>
    <row r="251" spans="1:9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251</v>
      </c>
    </row>
    <row r="252" spans="1:9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252</v>
      </c>
    </row>
    <row r="253" spans="1:9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253</v>
      </c>
    </row>
    <row r="254" spans="1:9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254</v>
      </c>
    </row>
    <row r="255" spans="1:9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255</v>
      </c>
    </row>
    <row r="256" spans="1:9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256</v>
      </c>
    </row>
    <row r="257" spans="1:9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257</v>
      </c>
    </row>
    <row r="258" spans="1:9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258</v>
      </c>
    </row>
    <row r="259" spans="1:9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si="3"/>
        <v>259</v>
      </c>
    </row>
    <row r="260" spans="1:9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ref="I260:I323" si="4">1+I259</f>
        <v>260</v>
      </c>
    </row>
    <row r="261" spans="1:9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261</v>
      </c>
    </row>
    <row r="262" spans="1:9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262</v>
      </c>
    </row>
    <row r="263" spans="1:9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263</v>
      </c>
    </row>
    <row r="264" spans="1:9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264</v>
      </c>
    </row>
    <row r="265" spans="1:9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265</v>
      </c>
    </row>
    <row r="266" spans="1:9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266</v>
      </c>
    </row>
    <row r="267" spans="1:9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267</v>
      </c>
    </row>
    <row r="268" spans="1:9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268</v>
      </c>
    </row>
    <row r="269" spans="1:9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269</v>
      </c>
    </row>
    <row r="270" spans="1:9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270</v>
      </c>
    </row>
    <row r="271" spans="1:9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271</v>
      </c>
    </row>
    <row r="272" spans="1:9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272</v>
      </c>
    </row>
    <row r="273" spans="1:9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273</v>
      </c>
    </row>
    <row r="274" spans="1:9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274</v>
      </c>
    </row>
    <row r="275" spans="1:9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275</v>
      </c>
    </row>
    <row r="276" spans="1:9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276</v>
      </c>
    </row>
    <row r="277" spans="1:9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277</v>
      </c>
    </row>
    <row r="278" spans="1:9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278</v>
      </c>
    </row>
    <row r="279" spans="1:9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279</v>
      </c>
    </row>
    <row r="280" spans="1:9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280</v>
      </c>
    </row>
    <row r="281" spans="1:9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281</v>
      </c>
    </row>
    <row r="282" spans="1:9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282</v>
      </c>
    </row>
    <row r="283" spans="1:9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283</v>
      </c>
    </row>
    <row r="284" spans="1:9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284</v>
      </c>
    </row>
    <row r="285" spans="1:9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285</v>
      </c>
    </row>
    <row r="286" spans="1:9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286</v>
      </c>
    </row>
    <row r="287" spans="1:9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287</v>
      </c>
    </row>
    <row r="288" spans="1:9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288</v>
      </c>
    </row>
    <row r="289" spans="1:9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289</v>
      </c>
    </row>
    <row r="290" spans="1:9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290</v>
      </c>
    </row>
    <row r="291" spans="1:9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291</v>
      </c>
    </row>
    <row r="292" spans="1:9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292</v>
      </c>
    </row>
    <row r="293" spans="1:9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293</v>
      </c>
    </row>
    <row r="294" spans="1:9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294</v>
      </c>
    </row>
    <row r="295" spans="1:9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295</v>
      </c>
    </row>
    <row r="296" spans="1:9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296</v>
      </c>
    </row>
    <row r="297" spans="1:9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297</v>
      </c>
    </row>
    <row r="298" spans="1:9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298</v>
      </c>
    </row>
    <row r="299" spans="1:9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299</v>
      </c>
    </row>
    <row r="300" spans="1:9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300</v>
      </c>
    </row>
    <row r="301" spans="1:9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301</v>
      </c>
    </row>
    <row r="302" spans="1:9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302</v>
      </c>
    </row>
    <row r="303" spans="1:9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303</v>
      </c>
    </row>
    <row r="304" spans="1:9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304</v>
      </c>
    </row>
    <row r="305" spans="1:9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305</v>
      </c>
    </row>
    <row r="306" spans="1:9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306</v>
      </c>
    </row>
    <row r="307" spans="1:9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307</v>
      </c>
    </row>
    <row r="308" spans="1:9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308</v>
      </c>
    </row>
    <row r="309" spans="1:9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309</v>
      </c>
    </row>
    <row r="310" spans="1:9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310</v>
      </c>
    </row>
    <row r="311" spans="1:9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311</v>
      </c>
    </row>
    <row r="312" spans="1:9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312</v>
      </c>
    </row>
    <row r="313" spans="1:9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313</v>
      </c>
    </row>
    <row r="314" spans="1:9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314</v>
      </c>
    </row>
    <row r="315" spans="1:9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315</v>
      </c>
    </row>
    <row r="316" spans="1:9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316</v>
      </c>
    </row>
    <row r="317" spans="1:9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317</v>
      </c>
    </row>
    <row r="318" spans="1:9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318</v>
      </c>
    </row>
    <row r="319" spans="1:9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319</v>
      </c>
    </row>
    <row r="320" spans="1:9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320</v>
      </c>
    </row>
    <row r="321" spans="1:9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321</v>
      </c>
    </row>
    <row r="322" spans="1:9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322</v>
      </c>
    </row>
    <row r="323" spans="1:9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si="4"/>
        <v>323</v>
      </c>
    </row>
    <row r="324" spans="1:9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ref="I324:I387" si="5">1+I323</f>
        <v>324</v>
      </c>
    </row>
    <row r="325" spans="1:9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325</v>
      </c>
    </row>
    <row r="326" spans="1:9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326</v>
      </c>
    </row>
    <row r="327" spans="1:9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327</v>
      </c>
    </row>
    <row r="328" spans="1:9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328</v>
      </c>
    </row>
    <row r="329" spans="1:9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329</v>
      </c>
    </row>
    <row r="330" spans="1:9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330</v>
      </c>
    </row>
    <row r="331" spans="1:9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331</v>
      </c>
    </row>
    <row r="332" spans="1:9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332</v>
      </c>
    </row>
    <row r="333" spans="1:9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333</v>
      </c>
    </row>
    <row r="334" spans="1:9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334</v>
      </c>
    </row>
    <row r="335" spans="1:9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335</v>
      </c>
    </row>
    <row r="336" spans="1:9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336</v>
      </c>
    </row>
    <row r="337" spans="1:9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337</v>
      </c>
    </row>
    <row r="338" spans="1:9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338</v>
      </c>
    </row>
    <row r="339" spans="1:9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339</v>
      </c>
    </row>
    <row r="340" spans="1:9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340</v>
      </c>
    </row>
    <row r="341" spans="1:9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341</v>
      </c>
    </row>
    <row r="342" spans="1:9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342</v>
      </c>
    </row>
    <row r="343" spans="1:9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343</v>
      </c>
    </row>
    <row r="344" spans="1:9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344</v>
      </c>
    </row>
    <row r="345" spans="1:9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345</v>
      </c>
    </row>
    <row r="346" spans="1:9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346</v>
      </c>
    </row>
    <row r="347" spans="1:9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347</v>
      </c>
    </row>
    <row r="348" spans="1:9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348</v>
      </c>
    </row>
    <row r="349" spans="1:9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349</v>
      </c>
    </row>
    <row r="350" spans="1:9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350</v>
      </c>
    </row>
    <row r="351" spans="1:9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351</v>
      </c>
    </row>
    <row r="352" spans="1:9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352</v>
      </c>
    </row>
    <row r="353" spans="1:9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353</v>
      </c>
    </row>
    <row r="354" spans="1:9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354</v>
      </c>
    </row>
    <row r="355" spans="1:9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355</v>
      </c>
    </row>
    <row r="356" spans="1:9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356</v>
      </c>
    </row>
    <row r="357" spans="1:9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357</v>
      </c>
    </row>
    <row r="358" spans="1:9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358</v>
      </c>
    </row>
    <row r="359" spans="1:9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359</v>
      </c>
    </row>
    <row r="360" spans="1:9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360</v>
      </c>
    </row>
    <row r="361" spans="1:9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361</v>
      </c>
    </row>
    <row r="362" spans="1:9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362</v>
      </c>
    </row>
    <row r="363" spans="1:9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363</v>
      </c>
    </row>
    <row r="364" spans="1:9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364</v>
      </c>
    </row>
    <row r="365" spans="1:9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365</v>
      </c>
    </row>
    <row r="366" spans="1:9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366</v>
      </c>
    </row>
    <row r="367" spans="1:9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367</v>
      </c>
    </row>
    <row r="368" spans="1:9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368</v>
      </c>
    </row>
    <row r="369" spans="1:9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369</v>
      </c>
    </row>
    <row r="370" spans="1:9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370</v>
      </c>
    </row>
    <row r="371" spans="1:9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371</v>
      </c>
    </row>
    <row r="372" spans="1:9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372</v>
      </c>
    </row>
    <row r="373" spans="1:9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373</v>
      </c>
    </row>
    <row r="374" spans="1:9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374</v>
      </c>
    </row>
    <row r="375" spans="1:9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375</v>
      </c>
    </row>
    <row r="376" spans="1:9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376</v>
      </c>
    </row>
    <row r="377" spans="1:9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377</v>
      </c>
    </row>
    <row r="378" spans="1:9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378</v>
      </c>
    </row>
    <row r="379" spans="1:9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379</v>
      </c>
    </row>
    <row r="380" spans="1:9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380</v>
      </c>
    </row>
    <row r="381" spans="1:9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381</v>
      </c>
    </row>
    <row r="382" spans="1:9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382</v>
      </c>
    </row>
    <row r="383" spans="1:9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383</v>
      </c>
    </row>
    <row r="384" spans="1:9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384</v>
      </c>
    </row>
    <row r="385" spans="1:9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385</v>
      </c>
    </row>
    <row r="386" spans="1:9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386</v>
      </c>
    </row>
    <row r="387" spans="1:9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si="5"/>
        <v>387</v>
      </c>
    </row>
    <row r="388" spans="1:9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ref="I388:I451" si="6">1+I387</f>
        <v>388</v>
      </c>
    </row>
    <row r="389" spans="1:9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389</v>
      </c>
    </row>
    <row r="390" spans="1:9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390</v>
      </c>
    </row>
    <row r="391" spans="1:9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391</v>
      </c>
    </row>
    <row r="392" spans="1:9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392</v>
      </c>
    </row>
    <row r="393" spans="1:9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393</v>
      </c>
    </row>
    <row r="394" spans="1:9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394</v>
      </c>
    </row>
    <row r="395" spans="1:9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395</v>
      </c>
    </row>
    <row r="396" spans="1:9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396</v>
      </c>
    </row>
    <row r="397" spans="1:9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397</v>
      </c>
    </row>
    <row r="398" spans="1:9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398</v>
      </c>
    </row>
    <row r="399" spans="1:9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399</v>
      </c>
    </row>
    <row r="400" spans="1:9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400</v>
      </c>
    </row>
    <row r="401" spans="1:9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401</v>
      </c>
    </row>
    <row r="402" spans="1:9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402</v>
      </c>
    </row>
    <row r="403" spans="1:9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403</v>
      </c>
    </row>
    <row r="404" spans="1:9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404</v>
      </c>
    </row>
    <row r="405" spans="1:9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405</v>
      </c>
    </row>
    <row r="406" spans="1:9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406</v>
      </c>
    </row>
    <row r="407" spans="1:9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407</v>
      </c>
    </row>
    <row r="408" spans="1:9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408</v>
      </c>
    </row>
    <row r="409" spans="1:9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409</v>
      </c>
    </row>
    <row r="410" spans="1:9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410</v>
      </c>
    </row>
    <row r="411" spans="1:9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411</v>
      </c>
    </row>
    <row r="412" spans="1:9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412</v>
      </c>
    </row>
    <row r="413" spans="1:9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413</v>
      </c>
    </row>
    <row r="414" spans="1:9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414</v>
      </c>
    </row>
    <row r="415" spans="1:9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415</v>
      </c>
    </row>
    <row r="416" spans="1:9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416</v>
      </c>
    </row>
    <row r="417" spans="1:9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417</v>
      </c>
    </row>
    <row r="418" spans="1:9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418</v>
      </c>
    </row>
    <row r="419" spans="1:9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419</v>
      </c>
    </row>
    <row r="420" spans="1:9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420</v>
      </c>
    </row>
    <row r="421" spans="1:9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421</v>
      </c>
    </row>
    <row r="422" spans="1:9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422</v>
      </c>
    </row>
    <row r="423" spans="1:9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423</v>
      </c>
    </row>
    <row r="424" spans="1:9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424</v>
      </c>
    </row>
    <row r="425" spans="1:9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425</v>
      </c>
    </row>
    <row r="426" spans="1:9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426</v>
      </c>
    </row>
    <row r="427" spans="1:9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427</v>
      </c>
    </row>
    <row r="428" spans="1:9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428</v>
      </c>
    </row>
    <row r="429" spans="1:9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429</v>
      </c>
    </row>
    <row r="430" spans="1:9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430</v>
      </c>
    </row>
    <row r="431" spans="1:9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431</v>
      </c>
    </row>
    <row r="432" spans="1:9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432</v>
      </c>
    </row>
    <row r="433" spans="1:9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433</v>
      </c>
    </row>
    <row r="434" spans="1:9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434</v>
      </c>
    </row>
    <row r="435" spans="1:9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435</v>
      </c>
    </row>
    <row r="436" spans="1:9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436</v>
      </c>
    </row>
    <row r="437" spans="1:9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437</v>
      </c>
    </row>
    <row r="438" spans="1:9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438</v>
      </c>
    </row>
    <row r="439" spans="1:9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439</v>
      </c>
    </row>
    <row r="440" spans="1:9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440</v>
      </c>
    </row>
    <row r="441" spans="1:9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441</v>
      </c>
    </row>
    <row r="442" spans="1:9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442</v>
      </c>
    </row>
    <row r="443" spans="1:9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443</v>
      </c>
    </row>
    <row r="444" spans="1:9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444</v>
      </c>
    </row>
    <row r="445" spans="1:9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445</v>
      </c>
    </row>
    <row r="446" spans="1:9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446</v>
      </c>
    </row>
    <row r="447" spans="1:9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447</v>
      </c>
    </row>
    <row r="448" spans="1:9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448</v>
      </c>
    </row>
    <row r="449" spans="1:9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449</v>
      </c>
    </row>
    <row r="450" spans="1:9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450</v>
      </c>
    </row>
    <row r="451" spans="1:9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si="6"/>
        <v>451</v>
      </c>
    </row>
    <row r="452" spans="1:9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ref="I452:I515" si="7">1+I451</f>
        <v>452</v>
      </c>
    </row>
    <row r="453" spans="1:9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453</v>
      </c>
    </row>
    <row r="454" spans="1:9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454</v>
      </c>
    </row>
    <row r="455" spans="1:9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455</v>
      </c>
    </row>
    <row r="456" spans="1:9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456</v>
      </c>
    </row>
    <row r="457" spans="1:9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457</v>
      </c>
    </row>
    <row r="458" spans="1:9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458</v>
      </c>
    </row>
    <row r="459" spans="1:9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459</v>
      </c>
    </row>
    <row r="460" spans="1:9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460</v>
      </c>
    </row>
    <row r="461" spans="1:9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461</v>
      </c>
    </row>
    <row r="462" spans="1:9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462</v>
      </c>
    </row>
    <row r="463" spans="1:9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463</v>
      </c>
    </row>
    <row r="464" spans="1:9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464</v>
      </c>
    </row>
    <row r="465" spans="1:9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465</v>
      </c>
    </row>
    <row r="466" spans="1:9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466</v>
      </c>
    </row>
    <row r="467" spans="1:9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467</v>
      </c>
    </row>
    <row r="468" spans="1:9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468</v>
      </c>
    </row>
    <row r="469" spans="1:9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469</v>
      </c>
    </row>
    <row r="470" spans="1:9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470</v>
      </c>
    </row>
    <row r="471" spans="1:9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471</v>
      </c>
    </row>
    <row r="472" spans="1:9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472</v>
      </c>
    </row>
    <row r="473" spans="1:9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473</v>
      </c>
    </row>
    <row r="474" spans="1:9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474</v>
      </c>
    </row>
    <row r="475" spans="1:9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475</v>
      </c>
    </row>
    <row r="476" spans="1:9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476</v>
      </c>
    </row>
    <row r="477" spans="1:9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477</v>
      </c>
    </row>
    <row r="478" spans="1:9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478</v>
      </c>
    </row>
    <row r="479" spans="1:9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479</v>
      </c>
    </row>
    <row r="480" spans="1:9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480</v>
      </c>
    </row>
    <row r="481" spans="1:9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481</v>
      </c>
    </row>
    <row r="482" spans="1:9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482</v>
      </c>
    </row>
    <row r="483" spans="1:9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483</v>
      </c>
    </row>
    <row r="484" spans="1:9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484</v>
      </c>
    </row>
    <row r="485" spans="1:9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485</v>
      </c>
    </row>
    <row r="486" spans="1:9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486</v>
      </c>
    </row>
    <row r="487" spans="1:9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487</v>
      </c>
    </row>
    <row r="488" spans="1:9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488</v>
      </c>
    </row>
    <row r="489" spans="1:9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489</v>
      </c>
    </row>
    <row r="490" spans="1:9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490</v>
      </c>
    </row>
    <row r="491" spans="1:9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491</v>
      </c>
    </row>
    <row r="492" spans="1:9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492</v>
      </c>
    </row>
    <row r="493" spans="1:9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493</v>
      </c>
    </row>
    <row r="494" spans="1:9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494</v>
      </c>
    </row>
    <row r="495" spans="1:9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495</v>
      </c>
    </row>
    <row r="496" spans="1:9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496</v>
      </c>
    </row>
    <row r="497" spans="1:9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497</v>
      </c>
    </row>
    <row r="498" spans="1:9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498</v>
      </c>
    </row>
    <row r="499" spans="1:9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499</v>
      </c>
    </row>
    <row r="500" spans="1:9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500</v>
      </c>
    </row>
    <row r="501" spans="1:9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501</v>
      </c>
    </row>
    <row r="502" spans="1:9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502</v>
      </c>
    </row>
    <row r="503" spans="1:9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503</v>
      </c>
    </row>
    <row r="504" spans="1:9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504</v>
      </c>
    </row>
    <row r="505" spans="1:9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505</v>
      </c>
    </row>
    <row r="506" spans="1:9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506</v>
      </c>
    </row>
    <row r="507" spans="1:9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507</v>
      </c>
    </row>
    <row r="508" spans="1:9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508</v>
      </c>
    </row>
    <row r="509" spans="1:9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509</v>
      </c>
    </row>
    <row r="510" spans="1:9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510</v>
      </c>
    </row>
    <row r="511" spans="1:9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511</v>
      </c>
    </row>
    <row r="512" spans="1:9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512</v>
      </c>
    </row>
    <row r="513" spans="1:9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513</v>
      </c>
    </row>
    <row r="514" spans="1:9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514</v>
      </c>
    </row>
    <row r="515" spans="1:9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si="7"/>
        <v>515</v>
      </c>
    </row>
    <row r="516" spans="1:9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ref="I516:I579" si="8">1+I515</f>
        <v>516</v>
      </c>
    </row>
    <row r="517" spans="1:9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517</v>
      </c>
    </row>
    <row r="518" spans="1:9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518</v>
      </c>
    </row>
    <row r="519" spans="1:9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519</v>
      </c>
    </row>
    <row r="520" spans="1:9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520</v>
      </c>
    </row>
    <row r="521" spans="1:9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521</v>
      </c>
    </row>
    <row r="522" spans="1:9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522</v>
      </c>
    </row>
    <row r="523" spans="1:9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523</v>
      </c>
    </row>
    <row r="524" spans="1:9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524</v>
      </c>
    </row>
    <row r="525" spans="1:9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525</v>
      </c>
    </row>
    <row r="526" spans="1:9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526</v>
      </c>
    </row>
    <row r="527" spans="1:9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527</v>
      </c>
    </row>
    <row r="528" spans="1:9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528</v>
      </c>
    </row>
    <row r="529" spans="1:9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529</v>
      </c>
    </row>
    <row r="530" spans="1:9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530</v>
      </c>
    </row>
    <row r="531" spans="1:9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531</v>
      </c>
    </row>
    <row r="532" spans="1:9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532</v>
      </c>
    </row>
    <row r="533" spans="1:9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533</v>
      </c>
    </row>
    <row r="534" spans="1:9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534</v>
      </c>
    </row>
    <row r="535" spans="1:9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535</v>
      </c>
    </row>
    <row r="536" spans="1:9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536</v>
      </c>
    </row>
    <row r="537" spans="1:9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537</v>
      </c>
    </row>
    <row r="538" spans="1:9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538</v>
      </c>
    </row>
    <row r="539" spans="1:9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539</v>
      </c>
    </row>
    <row r="540" spans="1:9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540</v>
      </c>
    </row>
    <row r="541" spans="1:9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541</v>
      </c>
    </row>
    <row r="542" spans="1:9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542</v>
      </c>
    </row>
    <row r="543" spans="1:9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543</v>
      </c>
    </row>
    <row r="544" spans="1:9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544</v>
      </c>
    </row>
    <row r="545" spans="1:9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545</v>
      </c>
    </row>
    <row r="546" spans="1:9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546</v>
      </c>
    </row>
    <row r="547" spans="1:9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547</v>
      </c>
    </row>
    <row r="548" spans="1:9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548</v>
      </c>
    </row>
    <row r="549" spans="1:9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549</v>
      </c>
    </row>
    <row r="550" spans="1:9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550</v>
      </c>
    </row>
    <row r="551" spans="1:9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551</v>
      </c>
    </row>
    <row r="552" spans="1:9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552</v>
      </c>
    </row>
    <row r="553" spans="1:9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553</v>
      </c>
    </row>
    <row r="554" spans="1:9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554</v>
      </c>
    </row>
    <row r="555" spans="1:9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555</v>
      </c>
    </row>
    <row r="556" spans="1:9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556</v>
      </c>
    </row>
    <row r="557" spans="1:9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557</v>
      </c>
    </row>
    <row r="558" spans="1:9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558</v>
      </c>
    </row>
    <row r="559" spans="1:9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559</v>
      </c>
    </row>
    <row r="560" spans="1:9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560</v>
      </c>
    </row>
    <row r="561" spans="1:9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561</v>
      </c>
    </row>
    <row r="562" spans="1:9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562</v>
      </c>
    </row>
    <row r="563" spans="1:9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563</v>
      </c>
    </row>
    <row r="564" spans="1:9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564</v>
      </c>
    </row>
    <row r="565" spans="1:9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565</v>
      </c>
    </row>
    <row r="566" spans="1:9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566</v>
      </c>
    </row>
    <row r="567" spans="1:9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567</v>
      </c>
    </row>
    <row r="568" spans="1:9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568</v>
      </c>
    </row>
    <row r="569" spans="1:9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569</v>
      </c>
    </row>
    <row r="570" spans="1:9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570</v>
      </c>
    </row>
    <row r="571" spans="1:9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571</v>
      </c>
    </row>
    <row r="572" spans="1:9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572</v>
      </c>
    </row>
    <row r="573" spans="1:9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573</v>
      </c>
    </row>
    <row r="574" spans="1:9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574</v>
      </c>
    </row>
    <row r="575" spans="1:9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575</v>
      </c>
    </row>
    <row r="576" spans="1:9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576</v>
      </c>
    </row>
    <row r="577" spans="1:9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577</v>
      </c>
    </row>
    <row r="578" spans="1:9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578</v>
      </c>
    </row>
    <row r="579" spans="1:9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si="8"/>
        <v>579</v>
      </c>
    </row>
    <row r="580" spans="1:9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ref="I580:I643" si="9">1+I579</f>
        <v>580</v>
      </c>
    </row>
    <row r="581" spans="1:9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581</v>
      </c>
    </row>
    <row r="582" spans="1:9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582</v>
      </c>
    </row>
    <row r="583" spans="1:9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583</v>
      </c>
    </row>
    <row r="584" spans="1:9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584</v>
      </c>
    </row>
    <row r="585" spans="1:9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585</v>
      </c>
    </row>
    <row r="586" spans="1:9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586</v>
      </c>
    </row>
    <row r="587" spans="1:9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587</v>
      </c>
    </row>
    <row r="588" spans="1:9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588</v>
      </c>
    </row>
    <row r="589" spans="1:9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589</v>
      </c>
    </row>
    <row r="590" spans="1:9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590</v>
      </c>
    </row>
    <row r="591" spans="1:9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591</v>
      </c>
    </row>
    <row r="592" spans="1:9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592</v>
      </c>
    </row>
    <row r="593" spans="1:9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593</v>
      </c>
    </row>
    <row r="594" spans="1:9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594</v>
      </c>
    </row>
    <row r="595" spans="1:9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595</v>
      </c>
    </row>
    <row r="596" spans="1:9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596</v>
      </c>
    </row>
    <row r="597" spans="1:9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597</v>
      </c>
    </row>
    <row r="598" spans="1:9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598</v>
      </c>
    </row>
    <row r="599" spans="1:9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599</v>
      </c>
    </row>
    <row r="600" spans="1:9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600</v>
      </c>
    </row>
    <row r="601" spans="1:9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601</v>
      </c>
    </row>
    <row r="602" spans="1:9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602</v>
      </c>
    </row>
    <row r="603" spans="1:9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603</v>
      </c>
    </row>
    <row r="604" spans="1:9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604</v>
      </c>
    </row>
    <row r="605" spans="1:9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605</v>
      </c>
    </row>
    <row r="606" spans="1:9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606</v>
      </c>
    </row>
    <row r="607" spans="1:9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607</v>
      </c>
    </row>
    <row r="608" spans="1:9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608</v>
      </c>
    </row>
    <row r="609" spans="1:9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609</v>
      </c>
    </row>
    <row r="610" spans="1:9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610</v>
      </c>
    </row>
    <row r="611" spans="1:9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611</v>
      </c>
    </row>
    <row r="612" spans="1:9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612</v>
      </c>
    </row>
    <row r="613" spans="1:9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613</v>
      </c>
    </row>
    <row r="614" spans="1:9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614</v>
      </c>
    </row>
    <row r="615" spans="1:9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615</v>
      </c>
    </row>
    <row r="616" spans="1:9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616</v>
      </c>
    </row>
    <row r="617" spans="1:9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617</v>
      </c>
    </row>
    <row r="618" spans="1:9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618</v>
      </c>
    </row>
    <row r="619" spans="1:9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619</v>
      </c>
    </row>
    <row r="620" spans="1:9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620</v>
      </c>
    </row>
    <row r="621" spans="1:9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621</v>
      </c>
    </row>
    <row r="622" spans="1:9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622</v>
      </c>
    </row>
    <row r="623" spans="1:9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623</v>
      </c>
    </row>
    <row r="624" spans="1:9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624</v>
      </c>
    </row>
    <row r="625" spans="1:9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625</v>
      </c>
    </row>
    <row r="626" spans="1:9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626</v>
      </c>
    </row>
    <row r="627" spans="1:9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627</v>
      </c>
    </row>
    <row r="628" spans="1:9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628</v>
      </c>
    </row>
    <row r="629" spans="1:9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629</v>
      </c>
    </row>
    <row r="630" spans="1:9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630</v>
      </c>
    </row>
    <row r="631" spans="1:9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631</v>
      </c>
    </row>
    <row r="632" spans="1:9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632</v>
      </c>
    </row>
    <row r="633" spans="1:9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633</v>
      </c>
    </row>
    <row r="634" spans="1:9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634</v>
      </c>
    </row>
    <row r="635" spans="1:9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635</v>
      </c>
    </row>
    <row r="636" spans="1:9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636</v>
      </c>
    </row>
    <row r="637" spans="1:9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637</v>
      </c>
    </row>
    <row r="638" spans="1:9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638</v>
      </c>
    </row>
    <row r="639" spans="1:9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639</v>
      </c>
    </row>
    <row r="640" spans="1:9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640</v>
      </c>
    </row>
    <row r="641" spans="1:9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641</v>
      </c>
    </row>
    <row r="642" spans="1:9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642</v>
      </c>
    </row>
    <row r="643" spans="1:9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si="9"/>
        <v>643</v>
      </c>
    </row>
    <row r="644" spans="1:9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ref="I644:I707" si="10">1+I643</f>
        <v>644</v>
      </c>
    </row>
    <row r="645" spans="1:9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645</v>
      </c>
    </row>
    <row r="646" spans="1:9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646</v>
      </c>
    </row>
    <row r="647" spans="1:9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647</v>
      </c>
    </row>
    <row r="648" spans="1:9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648</v>
      </c>
    </row>
    <row r="649" spans="1:9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649</v>
      </c>
    </row>
    <row r="650" spans="1:9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650</v>
      </c>
    </row>
    <row r="651" spans="1:9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651</v>
      </c>
    </row>
    <row r="652" spans="1:9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652</v>
      </c>
    </row>
    <row r="653" spans="1:9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653</v>
      </c>
    </row>
    <row r="654" spans="1:9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654</v>
      </c>
    </row>
    <row r="655" spans="1:9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655</v>
      </c>
    </row>
    <row r="656" spans="1:9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656</v>
      </c>
    </row>
    <row r="657" spans="1:9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657</v>
      </c>
    </row>
    <row r="658" spans="1:9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658</v>
      </c>
    </row>
    <row r="659" spans="1:9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659</v>
      </c>
    </row>
    <row r="660" spans="1:9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660</v>
      </c>
    </row>
    <row r="661" spans="1:9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661</v>
      </c>
    </row>
    <row r="662" spans="1:9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662</v>
      </c>
    </row>
    <row r="663" spans="1:9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663</v>
      </c>
    </row>
    <row r="664" spans="1:9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664</v>
      </c>
    </row>
    <row r="665" spans="1:9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665</v>
      </c>
    </row>
    <row r="666" spans="1:9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666</v>
      </c>
    </row>
    <row r="667" spans="1:9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667</v>
      </c>
    </row>
    <row r="668" spans="1:9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668</v>
      </c>
    </row>
    <row r="669" spans="1:9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669</v>
      </c>
    </row>
    <row r="670" spans="1:9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670</v>
      </c>
    </row>
    <row r="671" spans="1:9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671</v>
      </c>
    </row>
    <row r="672" spans="1:9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672</v>
      </c>
    </row>
    <row r="673" spans="1:9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673</v>
      </c>
    </row>
    <row r="674" spans="1:9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674</v>
      </c>
    </row>
    <row r="675" spans="1:9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675</v>
      </c>
    </row>
    <row r="676" spans="1:9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676</v>
      </c>
    </row>
    <row r="677" spans="1:9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677</v>
      </c>
    </row>
    <row r="678" spans="1:9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678</v>
      </c>
    </row>
    <row r="679" spans="1:9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679</v>
      </c>
    </row>
    <row r="680" spans="1:9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680</v>
      </c>
    </row>
    <row r="681" spans="1:9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681</v>
      </c>
    </row>
    <row r="682" spans="1:9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682</v>
      </c>
    </row>
    <row r="683" spans="1:9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683</v>
      </c>
    </row>
    <row r="684" spans="1:9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684</v>
      </c>
    </row>
    <row r="685" spans="1:9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685</v>
      </c>
    </row>
    <row r="686" spans="1:9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686</v>
      </c>
    </row>
    <row r="687" spans="1:9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687</v>
      </c>
    </row>
    <row r="688" spans="1:9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688</v>
      </c>
    </row>
    <row r="689" spans="1:9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689</v>
      </c>
    </row>
    <row r="690" spans="1:9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690</v>
      </c>
    </row>
    <row r="691" spans="1:9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691</v>
      </c>
    </row>
    <row r="692" spans="1:9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692</v>
      </c>
    </row>
    <row r="693" spans="1:9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693</v>
      </c>
    </row>
    <row r="694" spans="1:9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694</v>
      </c>
    </row>
    <row r="695" spans="1:9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695</v>
      </c>
    </row>
    <row r="696" spans="1:9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696</v>
      </c>
    </row>
    <row r="697" spans="1:9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697</v>
      </c>
    </row>
    <row r="698" spans="1:9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698</v>
      </c>
    </row>
    <row r="699" spans="1:9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699</v>
      </c>
    </row>
    <row r="700" spans="1:9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700</v>
      </c>
    </row>
    <row r="701" spans="1:9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701</v>
      </c>
    </row>
    <row r="702" spans="1:9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702</v>
      </c>
    </row>
    <row r="703" spans="1:9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703</v>
      </c>
    </row>
    <row r="704" spans="1:9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704</v>
      </c>
    </row>
    <row r="705" spans="1:9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705</v>
      </c>
    </row>
    <row r="706" spans="1:9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706</v>
      </c>
    </row>
    <row r="707" spans="1:9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si="10"/>
        <v>707</v>
      </c>
    </row>
    <row r="708" spans="1:9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ref="I708:I771" si="11">1+I707</f>
        <v>708</v>
      </c>
    </row>
    <row r="709" spans="1:9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709</v>
      </c>
    </row>
    <row r="710" spans="1:9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710</v>
      </c>
    </row>
    <row r="711" spans="1:9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711</v>
      </c>
    </row>
    <row r="712" spans="1:9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712</v>
      </c>
    </row>
    <row r="713" spans="1:9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713</v>
      </c>
    </row>
    <row r="714" spans="1:9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714</v>
      </c>
    </row>
    <row r="715" spans="1:9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715</v>
      </c>
    </row>
    <row r="716" spans="1:9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716</v>
      </c>
    </row>
    <row r="717" spans="1:9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717</v>
      </c>
    </row>
    <row r="718" spans="1:9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718</v>
      </c>
    </row>
    <row r="719" spans="1:9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719</v>
      </c>
    </row>
    <row r="720" spans="1:9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720</v>
      </c>
    </row>
    <row r="721" spans="1:9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721</v>
      </c>
    </row>
    <row r="722" spans="1:9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722</v>
      </c>
    </row>
    <row r="723" spans="1:9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723</v>
      </c>
    </row>
    <row r="724" spans="1:9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724</v>
      </c>
    </row>
    <row r="725" spans="1:9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725</v>
      </c>
    </row>
    <row r="726" spans="1:9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726</v>
      </c>
    </row>
    <row r="727" spans="1:9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727</v>
      </c>
    </row>
    <row r="728" spans="1:9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728</v>
      </c>
    </row>
    <row r="729" spans="1:9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729</v>
      </c>
    </row>
    <row r="730" spans="1:9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730</v>
      </c>
    </row>
    <row r="731" spans="1:9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731</v>
      </c>
    </row>
    <row r="732" spans="1:9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732</v>
      </c>
    </row>
    <row r="733" spans="1:9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733</v>
      </c>
    </row>
    <row r="734" spans="1:9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734</v>
      </c>
    </row>
    <row r="735" spans="1:9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735</v>
      </c>
    </row>
    <row r="736" spans="1:9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736</v>
      </c>
    </row>
    <row r="737" spans="1:9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737</v>
      </c>
    </row>
    <row r="738" spans="1:9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738</v>
      </c>
    </row>
    <row r="739" spans="1:9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739</v>
      </c>
    </row>
    <row r="740" spans="1:9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740</v>
      </c>
    </row>
    <row r="741" spans="1:9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741</v>
      </c>
    </row>
    <row r="742" spans="1:9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742</v>
      </c>
    </row>
    <row r="743" spans="1:9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743</v>
      </c>
    </row>
    <row r="744" spans="1:9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744</v>
      </c>
    </row>
    <row r="745" spans="1:9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745</v>
      </c>
    </row>
    <row r="746" spans="1:9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746</v>
      </c>
    </row>
    <row r="747" spans="1:9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747</v>
      </c>
    </row>
    <row r="748" spans="1:9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748</v>
      </c>
    </row>
    <row r="749" spans="1:9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749</v>
      </c>
    </row>
    <row r="750" spans="1:9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750</v>
      </c>
    </row>
    <row r="751" spans="1:9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751</v>
      </c>
    </row>
    <row r="752" spans="1:9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752</v>
      </c>
    </row>
    <row r="753" spans="1:9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753</v>
      </c>
    </row>
    <row r="754" spans="1:9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754</v>
      </c>
    </row>
    <row r="755" spans="1:9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755</v>
      </c>
    </row>
    <row r="756" spans="1:9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756</v>
      </c>
    </row>
    <row r="757" spans="1:9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757</v>
      </c>
    </row>
    <row r="758" spans="1:9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758</v>
      </c>
    </row>
    <row r="759" spans="1:9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759</v>
      </c>
    </row>
    <row r="760" spans="1:9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760</v>
      </c>
    </row>
    <row r="761" spans="1:9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761</v>
      </c>
    </row>
    <row r="762" spans="1:9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762</v>
      </c>
    </row>
    <row r="763" spans="1:9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763</v>
      </c>
    </row>
    <row r="764" spans="1:9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764</v>
      </c>
    </row>
    <row r="765" spans="1:9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765</v>
      </c>
    </row>
    <row r="766" spans="1:9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766</v>
      </c>
    </row>
    <row r="767" spans="1:9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767</v>
      </c>
    </row>
    <row r="768" spans="1:9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768</v>
      </c>
    </row>
    <row r="769" spans="1:9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769</v>
      </c>
    </row>
    <row r="770" spans="1:9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770</v>
      </c>
    </row>
    <row r="771" spans="1:9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si="11"/>
        <v>771</v>
      </c>
    </row>
    <row r="772" spans="1:9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ref="I772:I835" si="12">1+I771</f>
        <v>772</v>
      </c>
    </row>
    <row r="773" spans="1:9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773</v>
      </c>
    </row>
    <row r="774" spans="1:9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774</v>
      </c>
    </row>
    <row r="775" spans="1:9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775</v>
      </c>
    </row>
    <row r="776" spans="1:9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776</v>
      </c>
    </row>
    <row r="777" spans="1:9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777</v>
      </c>
    </row>
    <row r="778" spans="1:9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778</v>
      </c>
    </row>
    <row r="779" spans="1:9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779</v>
      </c>
    </row>
    <row r="780" spans="1:9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780</v>
      </c>
    </row>
    <row r="781" spans="1:9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781</v>
      </c>
    </row>
    <row r="782" spans="1:9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782</v>
      </c>
    </row>
    <row r="783" spans="1:9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783</v>
      </c>
    </row>
    <row r="784" spans="1:9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784</v>
      </c>
    </row>
    <row r="785" spans="1:9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785</v>
      </c>
    </row>
    <row r="786" spans="1:9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786</v>
      </c>
    </row>
    <row r="787" spans="1:9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787</v>
      </c>
    </row>
    <row r="788" spans="1:9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788</v>
      </c>
    </row>
    <row r="789" spans="1:9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789</v>
      </c>
    </row>
    <row r="790" spans="1:9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790</v>
      </c>
    </row>
    <row r="791" spans="1:9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791</v>
      </c>
    </row>
    <row r="792" spans="1:9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792</v>
      </c>
    </row>
    <row r="793" spans="1:9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793</v>
      </c>
    </row>
    <row r="794" spans="1:9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794</v>
      </c>
    </row>
    <row r="795" spans="1:9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795</v>
      </c>
    </row>
    <row r="796" spans="1:9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796</v>
      </c>
    </row>
    <row r="797" spans="1:9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797</v>
      </c>
    </row>
    <row r="798" spans="1:9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798</v>
      </c>
    </row>
    <row r="799" spans="1:9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799</v>
      </c>
    </row>
    <row r="800" spans="1:9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800</v>
      </c>
    </row>
    <row r="801" spans="1:9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801</v>
      </c>
    </row>
    <row r="802" spans="1:9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802</v>
      </c>
    </row>
    <row r="803" spans="1:9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803</v>
      </c>
    </row>
    <row r="804" spans="1:9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804</v>
      </c>
    </row>
    <row r="805" spans="1:9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805</v>
      </c>
    </row>
    <row r="806" spans="1:9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806</v>
      </c>
    </row>
    <row r="807" spans="1:9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807</v>
      </c>
    </row>
    <row r="808" spans="1:9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808</v>
      </c>
    </row>
    <row r="809" spans="1:9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809</v>
      </c>
    </row>
    <row r="810" spans="1:9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810</v>
      </c>
    </row>
    <row r="811" spans="1:9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811</v>
      </c>
    </row>
    <row r="812" spans="1:9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812</v>
      </c>
    </row>
    <row r="813" spans="1:9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813</v>
      </c>
    </row>
    <row r="814" spans="1:9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814</v>
      </c>
    </row>
    <row r="815" spans="1:9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815</v>
      </c>
    </row>
    <row r="816" spans="1:9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816</v>
      </c>
    </row>
    <row r="817" spans="1:9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817</v>
      </c>
    </row>
    <row r="818" spans="1:9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818</v>
      </c>
    </row>
    <row r="819" spans="1:9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819</v>
      </c>
    </row>
    <row r="820" spans="1:9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820</v>
      </c>
    </row>
    <row r="821" spans="1:9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821</v>
      </c>
    </row>
    <row r="822" spans="1:9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822</v>
      </c>
    </row>
    <row r="823" spans="1:9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823</v>
      </c>
    </row>
    <row r="824" spans="1:9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824</v>
      </c>
    </row>
    <row r="825" spans="1:9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825</v>
      </c>
    </row>
    <row r="826" spans="1:9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826</v>
      </c>
    </row>
    <row r="827" spans="1:9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827</v>
      </c>
    </row>
    <row r="828" spans="1:9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828</v>
      </c>
    </row>
    <row r="829" spans="1:9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829</v>
      </c>
    </row>
    <row r="830" spans="1:9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830</v>
      </c>
    </row>
    <row r="831" spans="1:9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831</v>
      </c>
    </row>
    <row r="832" spans="1:9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832</v>
      </c>
    </row>
    <row r="833" spans="1:9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833</v>
      </c>
    </row>
    <row r="834" spans="1:9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834</v>
      </c>
    </row>
    <row r="835" spans="1:9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si="12"/>
        <v>835</v>
      </c>
    </row>
    <row r="836" spans="1:9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ref="I836:I899" si="13">1+I835</f>
        <v>836</v>
      </c>
    </row>
    <row r="837" spans="1:9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837</v>
      </c>
    </row>
    <row r="838" spans="1:9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838</v>
      </c>
    </row>
    <row r="839" spans="1:9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839</v>
      </c>
    </row>
    <row r="840" spans="1:9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840</v>
      </c>
    </row>
    <row r="841" spans="1:9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841</v>
      </c>
    </row>
    <row r="842" spans="1:9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842</v>
      </c>
    </row>
    <row r="843" spans="1:9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843</v>
      </c>
    </row>
    <row r="844" spans="1:9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844</v>
      </c>
    </row>
    <row r="845" spans="1:9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845</v>
      </c>
    </row>
    <row r="846" spans="1:9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846</v>
      </c>
    </row>
    <row r="847" spans="1:9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847</v>
      </c>
    </row>
    <row r="848" spans="1:9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848</v>
      </c>
    </row>
    <row r="849" spans="1:9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849</v>
      </c>
    </row>
    <row r="850" spans="1:9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850</v>
      </c>
    </row>
    <row r="851" spans="1:9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851</v>
      </c>
    </row>
    <row r="852" spans="1:9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852</v>
      </c>
    </row>
    <row r="853" spans="1:9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853</v>
      </c>
    </row>
    <row r="854" spans="1:9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854</v>
      </c>
    </row>
    <row r="855" spans="1:9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855</v>
      </c>
    </row>
    <row r="856" spans="1:9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856</v>
      </c>
    </row>
    <row r="857" spans="1:9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857</v>
      </c>
    </row>
    <row r="858" spans="1:9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858</v>
      </c>
    </row>
    <row r="859" spans="1:9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859</v>
      </c>
    </row>
    <row r="860" spans="1:9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860</v>
      </c>
    </row>
    <row r="861" spans="1:9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861</v>
      </c>
    </row>
    <row r="862" spans="1:9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862</v>
      </c>
    </row>
    <row r="863" spans="1:9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863</v>
      </c>
    </row>
    <row r="864" spans="1:9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864</v>
      </c>
    </row>
    <row r="865" spans="1:9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865</v>
      </c>
    </row>
    <row r="866" spans="1:9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866</v>
      </c>
    </row>
    <row r="867" spans="1:9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867</v>
      </c>
    </row>
    <row r="868" spans="1:9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868</v>
      </c>
    </row>
    <row r="869" spans="1:9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869</v>
      </c>
    </row>
    <row r="870" spans="1:9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870</v>
      </c>
    </row>
    <row r="871" spans="1:9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871</v>
      </c>
    </row>
    <row r="872" spans="1:9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872</v>
      </c>
    </row>
    <row r="873" spans="1:9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873</v>
      </c>
    </row>
    <row r="874" spans="1:9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874</v>
      </c>
    </row>
    <row r="875" spans="1:9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875</v>
      </c>
    </row>
    <row r="876" spans="1:9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876</v>
      </c>
    </row>
    <row r="877" spans="1:9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877</v>
      </c>
    </row>
    <row r="878" spans="1:9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878</v>
      </c>
    </row>
    <row r="879" spans="1:9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879</v>
      </c>
    </row>
    <row r="880" spans="1:9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880</v>
      </c>
    </row>
    <row r="881" spans="1:9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881</v>
      </c>
    </row>
    <row r="882" spans="1:9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882</v>
      </c>
    </row>
    <row r="883" spans="1:9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883</v>
      </c>
    </row>
    <row r="884" spans="1:9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884</v>
      </c>
    </row>
    <row r="885" spans="1:9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885</v>
      </c>
    </row>
    <row r="886" spans="1:9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886</v>
      </c>
    </row>
    <row r="887" spans="1:9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887</v>
      </c>
    </row>
    <row r="888" spans="1:9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888</v>
      </c>
    </row>
    <row r="889" spans="1:9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889</v>
      </c>
    </row>
    <row r="890" spans="1:9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890</v>
      </c>
    </row>
    <row r="891" spans="1:9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891</v>
      </c>
    </row>
    <row r="892" spans="1:9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892</v>
      </c>
    </row>
    <row r="893" spans="1:9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893</v>
      </c>
    </row>
    <row r="894" spans="1:9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894</v>
      </c>
    </row>
    <row r="895" spans="1:9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895</v>
      </c>
    </row>
    <row r="896" spans="1:9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896</v>
      </c>
    </row>
    <row r="897" spans="1:9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897</v>
      </c>
    </row>
    <row r="898" spans="1:9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898</v>
      </c>
    </row>
    <row r="899" spans="1:9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si="13"/>
        <v>899</v>
      </c>
    </row>
    <row r="900" spans="1:9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ref="I900:I963" si="14">1+I899</f>
        <v>900</v>
      </c>
    </row>
    <row r="901" spans="1:9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901</v>
      </c>
    </row>
    <row r="902" spans="1:9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902</v>
      </c>
    </row>
    <row r="903" spans="1:9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903</v>
      </c>
    </row>
    <row r="904" spans="1:9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904</v>
      </c>
    </row>
    <row r="905" spans="1:9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905</v>
      </c>
    </row>
    <row r="906" spans="1:9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906</v>
      </c>
    </row>
    <row r="907" spans="1:9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907</v>
      </c>
    </row>
    <row r="908" spans="1:9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908</v>
      </c>
    </row>
    <row r="909" spans="1:9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909</v>
      </c>
    </row>
    <row r="910" spans="1:9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910</v>
      </c>
    </row>
    <row r="911" spans="1:9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911</v>
      </c>
    </row>
    <row r="912" spans="1:9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912</v>
      </c>
    </row>
    <row r="913" spans="1:9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913</v>
      </c>
    </row>
    <row r="914" spans="1:9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914</v>
      </c>
    </row>
    <row r="915" spans="1:9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915</v>
      </c>
    </row>
    <row r="916" spans="1:9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916</v>
      </c>
    </row>
    <row r="917" spans="1:9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917</v>
      </c>
    </row>
    <row r="918" spans="1:9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918</v>
      </c>
    </row>
    <row r="919" spans="1:9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919</v>
      </c>
    </row>
    <row r="920" spans="1:9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920</v>
      </c>
    </row>
    <row r="921" spans="1:9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921</v>
      </c>
    </row>
    <row r="922" spans="1:9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922</v>
      </c>
    </row>
    <row r="923" spans="1:9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923</v>
      </c>
    </row>
    <row r="924" spans="1:9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924</v>
      </c>
    </row>
    <row r="925" spans="1:9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925</v>
      </c>
    </row>
    <row r="926" spans="1:9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926</v>
      </c>
    </row>
    <row r="927" spans="1:9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927</v>
      </c>
    </row>
    <row r="928" spans="1:9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928</v>
      </c>
    </row>
    <row r="929" spans="1:9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929</v>
      </c>
    </row>
    <row r="930" spans="1:9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930</v>
      </c>
    </row>
    <row r="931" spans="1:9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931</v>
      </c>
    </row>
    <row r="932" spans="1:9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932</v>
      </c>
    </row>
    <row r="933" spans="1:9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933</v>
      </c>
    </row>
    <row r="934" spans="1:9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934</v>
      </c>
    </row>
    <row r="935" spans="1:9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935</v>
      </c>
    </row>
    <row r="936" spans="1:9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936</v>
      </c>
    </row>
    <row r="937" spans="1:9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937</v>
      </c>
    </row>
    <row r="938" spans="1:9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938</v>
      </c>
    </row>
    <row r="939" spans="1:9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939</v>
      </c>
    </row>
    <row r="940" spans="1:9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940</v>
      </c>
    </row>
    <row r="941" spans="1:9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941</v>
      </c>
    </row>
    <row r="942" spans="1:9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942</v>
      </c>
    </row>
    <row r="943" spans="1:9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943</v>
      </c>
    </row>
    <row r="944" spans="1:9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944</v>
      </c>
    </row>
    <row r="945" spans="1:9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945</v>
      </c>
    </row>
    <row r="946" spans="1:9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946</v>
      </c>
    </row>
    <row r="947" spans="1:9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947</v>
      </c>
    </row>
    <row r="948" spans="1:9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948</v>
      </c>
    </row>
    <row r="949" spans="1:9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949</v>
      </c>
    </row>
    <row r="950" spans="1:9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950</v>
      </c>
    </row>
    <row r="951" spans="1:9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951</v>
      </c>
    </row>
    <row r="952" spans="1:9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952</v>
      </c>
    </row>
    <row r="953" spans="1:9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953</v>
      </c>
    </row>
    <row r="954" spans="1:9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954</v>
      </c>
    </row>
    <row r="955" spans="1:9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955</v>
      </c>
    </row>
    <row r="956" spans="1:9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956</v>
      </c>
    </row>
    <row r="957" spans="1:9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957</v>
      </c>
    </row>
    <row r="958" spans="1:9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958</v>
      </c>
    </row>
    <row r="959" spans="1:9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959</v>
      </c>
    </row>
    <row r="960" spans="1:9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960</v>
      </c>
    </row>
    <row r="961" spans="1:9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961</v>
      </c>
    </row>
    <row r="962" spans="1:9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962</v>
      </c>
    </row>
    <row r="963" spans="1:9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si="14"/>
        <v>963</v>
      </c>
    </row>
    <row r="964" spans="1:9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ref="I964:I1027" si="15">1+I963</f>
        <v>964</v>
      </c>
    </row>
    <row r="965" spans="1:9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965</v>
      </c>
    </row>
    <row r="966" spans="1:9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966</v>
      </c>
    </row>
    <row r="967" spans="1:9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967</v>
      </c>
    </row>
    <row r="968" spans="1:9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968</v>
      </c>
    </row>
    <row r="969" spans="1:9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969</v>
      </c>
    </row>
    <row r="970" spans="1:9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970</v>
      </c>
    </row>
    <row r="971" spans="1:9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971</v>
      </c>
    </row>
    <row r="972" spans="1:9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972</v>
      </c>
    </row>
    <row r="973" spans="1:9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973</v>
      </c>
    </row>
    <row r="974" spans="1:9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974</v>
      </c>
    </row>
    <row r="975" spans="1:9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975</v>
      </c>
    </row>
    <row r="976" spans="1:9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976</v>
      </c>
    </row>
    <row r="977" spans="1:9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977</v>
      </c>
    </row>
    <row r="978" spans="1:9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978</v>
      </c>
    </row>
    <row r="979" spans="1:9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979</v>
      </c>
    </row>
    <row r="980" spans="1:9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980</v>
      </c>
    </row>
    <row r="981" spans="1:9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981</v>
      </c>
    </row>
    <row r="982" spans="1:9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982</v>
      </c>
    </row>
    <row r="983" spans="1:9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983</v>
      </c>
    </row>
    <row r="984" spans="1:9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984</v>
      </c>
    </row>
    <row r="985" spans="1:9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985</v>
      </c>
    </row>
    <row r="986" spans="1:9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986</v>
      </c>
    </row>
    <row r="987" spans="1:9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987</v>
      </c>
    </row>
    <row r="988" spans="1:9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988</v>
      </c>
    </row>
    <row r="989" spans="1:9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989</v>
      </c>
    </row>
    <row r="990" spans="1:9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990</v>
      </c>
    </row>
    <row r="991" spans="1:9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991</v>
      </c>
    </row>
    <row r="992" spans="1:9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992</v>
      </c>
    </row>
    <row r="993" spans="1:9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993</v>
      </c>
    </row>
    <row r="994" spans="1:9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994</v>
      </c>
    </row>
    <row r="995" spans="1:9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995</v>
      </c>
    </row>
    <row r="996" spans="1:9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996</v>
      </c>
    </row>
    <row r="997" spans="1:9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997</v>
      </c>
    </row>
    <row r="998" spans="1:9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998</v>
      </c>
    </row>
    <row r="999" spans="1:9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999</v>
      </c>
    </row>
    <row r="1000" spans="1:9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1000</v>
      </c>
    </row>
    <row r="1001" spans="1:9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1001</v>
      </c>
    </row>
    <row r="1002" spans="1:9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1002</v>
      </c>
    </row>
    <row r="1003" spans="1:9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1003</v>
      </c>
    </row>
    <row r="1004" spans="1:9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1004</v>
      </c>
    </row>
    <row r="1005" spans="1:9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1005</v>
      </c>
    </row>
    <row r="1006" spans="1:9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1006</v>
      </c>
    </row>
    <row r="1007" spans="1:9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1007</v>
      </c>
    </row>
    <row r="1008" spans="1:9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1008</v>
      </c>
    </row>
    <row r="1009" spans="1:9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1009</v>
      </c>
    </row>
    <row r="1010" spans="1:9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1010</v>
      </c>
    </row>
    <row r="1011" spans="1:9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1011</v>
      </c>
    </row>
    <row r="1012" spans="1:9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1012</v>
      </c>
    </row>
    <row r="1013" spans="1:9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1013</v>
      </c>
    </row>
    <row r="1014" spans="1:9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1014</v>
      </c>
    </row>
    <row r="1015" spans="1:9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1015</v>
      </c>
    </row>
    <row r="1016" spans="1:9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1016</v>
      </c>
    </row>
    <row r="1017" spans="1:9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1017</v>
      </c>
    </row>
    <row r="1018" spans="1:9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1018</v>
      </c>
    </row>
    <row r="1019" spans="1:9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1019</v>
      </c>
    </row>
    <row r="1020" spans="1:9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1020</v>
      </c>
    </row>
    <row r="1021" spans="1:9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1021</v>
      </c>
    </row>
    <row r="1022" spans="1:9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1022</v>
      </c>
    </row>
    <row r="1023" spans="1:9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1023</v>
      </c>
    </row>
    <row r="1024" spans="1:9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1024</v>
      </c>
    </row>
    <row r="1025" spans="1:9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1025</v>
      </c>
    </row>
    <row r="1026" spans="1:9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1026</v>
      </c>
    </row>
    <row r="1027" spans="1:9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si="15"/>
        <v>1027</v>
      </c>
    </row>
    <row r="1028" spans="1:9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ref="I1028:I1091" si="16">1+I1027</f>
        <v>1028</v>
      </c>
    </row>
    <row r="1029" spans="1:9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1029</v>
      </c>
    </row>
    <row r="1030" spans="1:9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1030</v>
      </c>
    </row>
    <row r="1031" spans="1:9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1031</v>
      </c>
    </row>
    <row r="1032" spans="1:9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1032</v>
      </c>
    </row>
    <row r="1033" spans="1:9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1033</v>
      </c>
    </row>
    <row r="1034" spans="1:9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1034</v>
      </c>
    </row>
    <row r="1035" spans="1:9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1035</v>
      </c>
    </row>
    <row r="1036" spans="1:9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1036</v>
      </c>
    </row>
    <row r="1037" spans="1:9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1037</v>
      </c>
    </row>
    <row r="1038" spans="1:9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1038</v>
      </c>
    </row>
    <row r="1039" spans="1:9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1039</v>
      </c>
    </row>
    <row r="1040" spans="1:9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1040</v>
      </c>
    </row>
    <row r="1041" spans="1:9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1041</v>
      </c>
    </row>
    <row r="1042" spans="1:9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1042</v>
      </c>
    </row>
    <row r="1043" spans="1:9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1043</v>
      </c>
    </row>
    <row r="1044" spans="1:9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1044</v>
      </c>
    </row>
    <row r="1045" spans="1:9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1045</v>
      </c>
    </row>
    <row r="1046" spans="1:9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1046</v>
      </c>
    </row>
    <row r="1047" spans="1:9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1047</v>
      </c>
    </row>
    <row r="1048" spans="1:9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1048</v>
      </c>
    </row>
    <row r="1049" spans="1:9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1049</v>
      </c>
    </row>
    <row r="1050" spans="1:9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1050</v>
      </c>
    </row>
    <row r="1051" spans="1:9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1051</v>
      </c>
    </row>
    <row r="1052" spans="1:9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1052</v>
      </c>
    </row>
    <row r="1053" spans="1:9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1053</v>
      </c>
    </row>
    <row r="1054" spans="1:9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1054</v>
      </c>
    </row>
    <row r="1055" spans="1:9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1055</v>
      </c>
    </row>
    <row r="1056" spans="1:9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1056</v>
      </c>
    </row>
    <row r="1057" spans="1:9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1057</v>
      </c>
    </row>
    <row r="1058" spans="1:9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1058</v>
      </c>
    </row>
    <row r="1059" spans="1:9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1059</v>
      </c>
    </row>
    <row r="1060" spans="1:9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1060</v>
      </c>
    </row>
    <row r="1061" spans="1:9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1061</v>
      </c>
    </row>
    <row r="1062" spans="1:9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1062</v>
      </c>
    </row>
    <row r="1063" spans="1:9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1063</v>
      </c>
    </row>
    <row r="1064" spans="1:9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1064</v>
      </c>
    </row>
    <row r="1065" spans="1:9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1065</v>
      </c>
    </row>
    <row r="1066" spans="1:9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1066</v>
      </c>
    </row>
    <row r="1067" spans="1:9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1067</v>
      </c>
    </row>
    <row r="1068" spans="1:9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1068</v>
      </c>
    </row>
    <row r="1069" spans="1:9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1069</v>
      </c>
    </row>
    <row r="1070" spans="1:9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1070</v>
      </c>
    </row>
    <row r="1071" spans="1:9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1071</v>
      </c>
    </row>
    <row r="1072" spans="1:9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1072</v>
      </c>
    </row>
    <row r="1073" spans="1:9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1073</v>
      </c>
    </row>
    <row r="1074" spans="1:9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1074</v>
      </c>
    </row>
    <row r="1075" spans="1:9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1075</v>
      </c>
    </row>
    <row r="1076" spans="1:9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1076</v>
      </c>
    </row>
    <row r="1077" spans="1:9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1077</v>
      </c>
    </row>
    <row r="1078" spans="1:9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1078</v>
      </c>
    </row>
    <row r="1079" spans="1:9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1079</v>
      </c>
    </row>
    <row r="1080" spans="1:9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1080</v>
      </c>
    </row>
    <row r="1081" spans="1:9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1081</v>
      </c>
    </row>
    <row r="1082" spans="1:9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1082</v>
      </c>
    </row>
    <row r="1083" spans="1:9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1083</v>
      </c>
    </row>
    <row r="1084" spans="1:9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1084</v>
      </c>
    </row>
    <row r="1085" spans="1:9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1085</v>
      </c>
    </row>
    <row r="1086" spans="1:9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1086</v>
      </c>
    </row>
    <row r="1087" spans="1:9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1087</v>
      </c>
    </row>
    <row r="1088" spans="1:9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1088</v>
      </c>
    </row>
    <row r="1089" spans="1:9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1089</v>
      </c>
    </row>
    <row r="1090" spans="1:9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1090</v>
      </c>
    </row>
    <row r="1091" spans="1:9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si="16"/>
        <v>1091</v>
      </c>
    </row>
    <row r="1092" spans="1:9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ref="I1092:I1155" si="17">1+I1091</f>
        <v>1092</v>
      </c>
    </row>
    <row r="1093" spans="1:9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1093</v>
      </c>
    </row>
    <row r="1094" spans="1:9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1094</v>
      </c>
    </row>
    <row r="1095" spans="1:9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1095</v>
      </c>
    </row>
    <row r="1096" spans="1:9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1096</v>
      </c>
    </row>
    <row r="1097" spans="1:9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1097</v>
      </c>
    </row>
    <row r="1098" spans="1:9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1098</v>
      </c>
    </row>
    <row r="1099" spans="1:9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1099</v>
      </c>
    </row>
    <row r="1100" spans="1:9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1100</v>
      </c>
    </row>
    <row r="1101" spans="1:9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1101</v>
      </c>
    </row>
    <row r="1102" spans="1:9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1102</v>
      </c>
    </row>
    <row r="1103" spans="1:9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1103</v>
      </c>
    </row>
    <row r="1104" spans="1:9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1104</v>
      </c>
    </row>
    <row r="1105" spans="1:9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1105</v>
      </c>
    </row>
    <row r="1106" spans="1:9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1106</v>
      </c>
    </row>
    <row r="1107" spans="1:9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1107</v>
      </c>
    </row>
    <row r="1108" spans="1:9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1108</v>
      </c>
    </row>
    <row r="1109" spans="1:9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1109</v>
      </c>
    </row>
    <row r="1110" spans="1:9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1110</v>
      </c>
    </row>
    <row r="1111" spans="1:9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1111</v>
      </c>
    </row>
    <row r="1112" spans="1:9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1112</v>
      </c>
    </row>
    <row r="1113" spans="1:9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1113</v>
      </c>
    </row>
    <row r="1114" spans="1:9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1114</v>
      </c>
    </row>
    <row r="1115" spans="1:9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1115</v>
      </c>
    </row>
    <row r="1116" spans="1:9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1116</v>
      </c>
    </row>
    <row r="1117" spans="1:9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1117</v>
      </c>
    </row>
    <row r="1118" spans="1:9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1118</v>
      </c>
    </row>
    <row r="1119" spans="1:9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1119</v>
      </c>
    </row>
    <row r="1120" spans="1:9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1120</v>
      </c>
    </row>
    <row r="1121" spans="1:9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1121</v>
      </c>
    </row>
    <row r="1122" spans="1:9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1122</v>
      </c>
    </row>
    <row r="1123" spans="1:9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1123</v>
      </c>
    </row>
    <row r="1124" spans="1:9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1124</v>
      </c>
    </row>
    <row r="1125" spans="1:9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1125</v>
      </c>
    </row>
    <row r="1126" spans="1:9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1126</v>
      </c>
    </row>
    <row r="1127" spans="1:9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1127</v>
      </c>
    </row>
    <row r="1128" spans="1:9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1128</v>
      </c>
    </row>
    <row r="1129" spans="1:9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1129</v>
      </c>
    </row>
    <row r="1130" spans="1:9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1130</v>
      </c>
    </row>
    <row r="1131" spans="1:9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1131</v>
      </c>
    </row>
    <row r="1132" spans="1:9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1132</v>
      </c>
    </row>
    <row r="1133" spans="1:9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1133</v>
      </c>
    </row>
    <row r="1134" spans="1:9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1134</v>
      </c>
    </row>
    <row r="1135" spans="1:9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1135</v>
      </c>
    </row>
    <row r="1136" spans="1:9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1136</v>
      </c>
    </row>
    <row r="1137" spans="1:9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1137</v>
      </c>
    </row>
    <row r="1138" spans="1:9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1138</v>
      </c>
    </row>
    <row r="1139" spans="1:9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1139</v>
      </c>
    </row>
    <row r="1140" spans="1:9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1140</v>
      </c>
    </row>
    <row r="1141" spans="1:9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1141</v>
      </c>
    </row>
    <row r="1142" spans="1:9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1142</v>
      </c>
    </row>
    <row r="1143" spans="1:9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1143</v>
      </c>
    </row>
    <row r="1144" spans="1:9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1144</v>
      </c>
    </row>
    <row r="1145" spans="1:9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1145</v>
      </c>
    </row>
    <row r="1146" spans="1:9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1146</v>
      </c>
    </row>
    <row r="1147" spans="1:9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1147</v>
      </c>
    </row>
    <row r="1148" spans="1:9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1148</v>
      </c>
    </row>
    <row r="1149" spans="1:9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1149</v>
      </c>
    </row>
    <row r="1150" spans="1:9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1150</v>
      </c>
    </row>
    <row r="1151" spans="1:9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1151</v>
      </c>
    </row>
    <row r="1152" spans="1:9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1152</v>
      </c>
    </row>
    <row r="1153" spans="1:9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1153</v>
      </c>
    </row>
    <row r="1154" spans="1:9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1154</v>
      </c>
    </row>
    <row r="1155" spans="1:9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si="17"/>
        <v>1155</v>
      </c>
    </row>
    <row r="1156" spans="1:9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ref="I1156:I1219" si="18">1+I1155</f>
        <v>1156</v>
      </c>
    </row>
    <row r="1157" spans="1:9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1157</v>
      </c>
    </row>
    <row r="1158" spans="1:9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1158</v>
      </c>
    </row>
    <row r="1159" spans="1:9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1159</v>
      </c>
    </row>
    <row r="1160" spans="1:9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1160</v>
      </c>
    </row>
    <row r="1161" spans="1:9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1161</v>
      </c>
    </row>
    <row r="1162" spans="1:9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1162</v>
      </c>
    </row>
    <row r="1163" spans="1:9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1163</v>
      </c>
    </row>
    <row r="1164" spans="1:9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1164</v>
      </c>
    </row>
    <row r="1165" spans="1:9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1165</v>
      </c>
    </row>
    <row r="1166" spans="1:9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1166</v>
      </c>
    </row>
    <row r="1167" spans="1:9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1167</v>
      </c>
    </row>
    <row r="1168" spans="1:9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1168</v>
      </c>
    </row>
    <row r="1169" spans="1:9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1169</v>
      </c>
    </row>
    <row r="1170" spans="1:9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1170</v>
      </c>
    </row>
    <row r="1171" spans="1:9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1171</v>
      </c>
    </row>
    <row r="1172" spans="1:9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1172</v>
      </c>
    </row>
    <row r="1173" spans="1:9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1173</v>
      </c>
    </row>
    <row r="1174" spans="1:9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1174</v>
      </c>
    </row>
    <row r="1175" spans="1:9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1175</v>
      </c>
    </row>
    <row r="1176" spans="1:9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1176</v>
      </c>
    </row>
    <row r="1177" spans="1:9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1177</v>
      </c>
    </row>
    <row r="1178" spans="1:9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1178</v>
      </c>
    </row>
    <row r="1179" spans="1:9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1179</v>
      </c>
    </row>
    <row r="1180" spans="1:9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1180</v>
      </c>
    </row>
    <row r="1181" spans="1:9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1181</v>
      </c>
    </row>
    <row r="1182" spans="1:9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1182</v>
      </c>
    </row>
    <row r="1183" spans="1:9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1183</v>
      </c>
    </row>
    <row r="1184" spans="1:9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1184</v>
      </c>
    </row>
    <row r="1185" spans="1:9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1185</v>
      </c>
    </row>
    <row r="1186" spans="1:9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1186</v>
      </c>
    </row>
    <row r="1187" spans="1:9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1187</v>
      </c>
    </row>
    <row r="1188" spans="1:9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1188</v>
      </c>
    </row>
    <row r="1189" spans="1:9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1189</v>
      </c>
    </row>
    <row r="1190" spans="1:9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1190</v>
      </c>
    </row>
    <row r="1191" spans="1:9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1191</v>
      </c>
    </row>
    <row r="1192" spans="1:9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1192</v>
      </c>
    </row>
    <row r="1193" spans="1:9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1193</v>
      </c>
    </row>
    <row r="1194" spans="1:9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1194</v>
      </c>
    </row>
    <row r="1195" spans="1:9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1195</v>
      </c>
    </row>
    <row r="1196" spans="1:9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1196</v>
      </c>
    </row>
    <row r="1197" spans="1:9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1197</v>
      </c>
    </row>
    <row r="1198" spans="1:9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1198</v>
      </c>
    </row>
    <row r="1199" spans="1:9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1199</v>
      </c>
    </row>
    <row r="1200" spans="1:9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1200</v>
      </c>
    </row>
    <row r="1201" spans="1:9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1201</v>
      </c>
    </row>
    <row r="1202" spans="1:9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1202</v>
      </c>
    </row>
    <row r="1203" spans="1:9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1203</v>
      </c>
    </row>
    <row r="1204" spans="1:9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1204</v>
      </c>
    </row>
    <row r="1205" spans="1:9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1205</v>
      </c>
    </row>
    <row r="1206" spans="1:9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1206</v>
      </c>
    </row>
    <row r="1207" spans="1:9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1207</v>
      </c>
    </row>
    <row r="1208" spans="1:9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1208</v>
      </c>
    </row>
    <row r="1209" spans="1:9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1209</v>
      </c>
    </row>
    <row r="1210" spans="1:9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1210</v>
      </c>
    </row>
    <row r="1211" spans="1:9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1211</v>
      </c>
    </row>
    <row r="1212" spans="1:9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1212</v>
      </c>
    </row>
    <row r="1213" spans="1:9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1213</v>
      </c>
    </row>
    <row r="1214" spans="1:9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1214</v>
      </c>
    </row>
    <row r="1215" spans="1:9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1215</v>
      </c>
    </row>
    <row r="1216" spans="1:9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1216</v>
      </c>
    </row>
    <row r="1217" spans="1:9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1217</v>
      </c>
    </row>
    <row r="1218" spans="1:9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1218</v>
      </c>
    </row>
    <row r="1219" spans="1:9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si="18"/>
        <v>1219</v>
      </c>
    </row>
    <row r="1220" spans="1:9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ref="I1220:I1283" si="19">1+I1219</f>
        <v>1220</v>
      </c>
    </row>
    <row r="1221" spans="1:9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1221</v>
      </c>
    </row>
    <row r="1222" spans="1:9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1222</v>
      </c>
    </row>
    <row r="1223" spans="1:9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1223</v>
      </c>
    </row>
    <row r="1224" spans="1:9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1224</v>
      </c>
    </row>
    <row r="1225" spans="1:9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1225</v>
      </c>
    </row>
    <row r="1226" spans="1:9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1226</v>
      </c>
    </row>
    <row r="1227" spans="1:9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1227</v>
      </c>
    </row>
    <row r="1228" spans="1:9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1228</v>
      </c>
    </row>
    <row r="1229" spans="1:9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1229</v>
      </c>
    </row>
    <row r="1230" spans="1:9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1230</v>
      </c>
    </row>
    <row r="1231" spans="1:9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1231</v>
      </c>
    </row>
    <row r="1232" spans="1:9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1232</v>
      </c>
    </row>
    <row r="1233" spans="1:9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1233</v>
      </c>
    </row>
    <row r="1234" spans="1:9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1234</v>
      </c>
    </row>
    <row r="1235" spans="1:9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1235</v>
      </c>
    </row>
    <row r="1236" spans="1:9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1236</v>
      </c>
    </row>
    <row r="1237" spans="1:9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1237</v>
      </c>
    </row>
    <row r="1238" spans="1:9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1238</v>
      </c>
    </row>
    <row r="1239" spans="1:9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1239</v>
      </c>
    </row>
    <row r="1240" spans="1:9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1240</v>
      </c>
    </row>
    <row r="1241" spans="1:9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1241</v>
      </c>
    </row>
    <row r="1242" spans="1:9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1242</v>
      </c>
    </row>
    <row r="1243" spans="1:9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1243</v>
      </c>
    </row>
    <row r="1244" spans="1:9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1244</v>
      </c>
    </row>
    <row r="1245" spans="1:9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1245</v>
      </c>
    </row>
    <row r="1246" spans="1:9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1246</v>
      </c>
    </row>
    <row r="1247" spans="1:9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1247</v>
      </c>
    </row>
    <row r="1248" spans="1:9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1248</v>
      </c>
    </row>
    <row r="1249" spans="1:9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1249</v>
      </c>
    </row>
    <row r="1250" spans="1:9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1250</v>
      </c>
    </row>
    <row r="1251" spans="1:9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1251</v>
      </c>
    </row>
    <row r="1252" spans="1:9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1252</v>
      </c>
    </row>
    <row r="1253" spans="1:9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1253</v>
      </c>
    </row>
    <row r="1254" spans="1:9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1254</v>
      </c>
    </row>
    <row r="1255" spans="1:9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1255</v>
      </c>
    </row>
    <row r="1256" spans="1:9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1256</v>
      </c>
    </row>
    <row r="1257" spans="1:9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1257</v>
      </c>
    </row>
    <row r="1258" spans="1:9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1258</v>
      </c>
    </row>
    <row r="1259" spans="1:9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1259</v>
      </c>
    </row>
    <row r="1260" spans="1:9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1260</v>
      </c>
    </row>
    <row r="1261" spans="1:9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1261</v>
      </c>
    </row>
    <row r="1262" spans="1:9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1262</v>
      </c>
    </row>
    <row r="1263" spans="1:9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1263</v>
      </c>
    </row>
    <row r="1264" spans="1:9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1264</v>
      </c>
    </row>
    <row r="1265" spans="1:9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1265</v>
      </c>
    </row>
    <row r="1266" spans="1:9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1266</v>
      </c>
    </row>
    <row r="1267" spans="1:9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1267</v>
      </c>
    </row>
    <row r="1268" spans="1:9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1268</v>
      </c>
    </row>
    <row r="1269" spans="1:9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1269</v>
      </c>
    </row>
    <row r="1270" spans="1:9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1270</v>
      </c>
    </row>
    <row r="1271" spans="1:9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1271</v>
      </c>
    </row>
    <row r="1272" spans="1:9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1272</v>
      </c>
    </row>
    <row r="1273" spans="1:9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1273</v>
      </c>
    </row>
    <row r="1274" spans="1:9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1274</v>
      </c>
    </row>
    <row r="1275" spans="1:9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1275</v>
      </c>
    </row>
    <row r="1276" spans="1:9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1276</v>
      </c>
    </row>
    <row r="1277" spans="1:9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1277</v>
      </c>
    </row>
    <row r="1278" spans="1:9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1278</v>
      </c>
    </row>
    <row r="1279" spans="1:9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1279</v>
      </c>
    </row>
    <row r="1280" spans="1:9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1280</v>
      </c>
    </row>
    <row r="1281" spans="1:9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1281</v>
      </c>
    </row>
    <row r="1282" spans="1:9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1282</v>
      </c>
    </row>
    <row r="1283" spans="1:9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si="19"/>
        <v>1283</v>
      </c>
    </row>
    <row r="1284" spans="1:9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ref="I1284:I1347" si="20">1+I1283</f>
        <v>1284</v>
      </c>
    </row>
    <row r="1285" spans="1:9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1285</v>
      </c>
    </row>
    <row r="1286" spans="1:9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1286</v>
      </c>
    </row>
    <row r="1287" spans="1:9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1287</v>
      </c>
    </row>
    <row r="1288" spans="1:9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1288</v>
      </c>
    </row>
    <row r="1289" spans="1:9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1289</v>
      </c>
    </row>
    <row r="1290" spans="1:9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1290</v>
      </c>
    </row>
    <row r="1291" spans="1:9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1291</v>
      </c>
    </row>
    <row r="1292" spans="1:9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1292</v>
      </c>
    </row>
    <row r="1293" spans="1:9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1293</v>
      </c>
    </row>
    <row r="1294" spans="1:9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1294</v>
      </c>
    </row>
    <row r="1295" spans="1:9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1295</v>
      </c>
    </row>
    <row r="1296" spans="1:9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1296</v>
      </c>
    </row>
    <row r="1297" spans="1:9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1297</v>
      </c>
    </row>
    <row r="1298" spans="1:9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1298</v>
      </c>
    </row>
    <row r="1299" spans="1:9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1299</v>
      </c>
    </row>
    <row r="1300" spans="1:9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1300</v>
      </c>
    </row>
    <row r="1301" spans="1:9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1301</v>
      </c>
    </row>
    <row r="1302" spans="1:9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1302</v>
      </c>
    </row>
    <row r="1303" spans="1:9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1303</v>
      </c>
    </row>
    <row r="1304" spans="1:9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1304</v>
      </c>
    </row>
    <row r="1305" spans="1:9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1305</v>
      </c>
    </row>
    <row r="1306" spans="1:9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1306</v>
      </c>
    </row>
    <row r="1307" spans="1:9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1307</v>
      </c>
    </row>
    <row r="1308" spans="1:9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1308</v>
      </c>
    </row>
    <row r="1309" spans="1:9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1309</v>
      </c>
    </row>
    <row r="1310" spans="1:9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1310</v>
      </c>
    </row>
    <row r="1311" spans="1:9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1311</v>
      </c>
    </row>
    <row r="1312" spans="1:9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1312</v>
      </c>
    </row>
    <row r="1313" spans="1:9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1313</v>
      </c>
    </row>
    <row r="1314" spans="1:9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1314</v>
      </c>
    </row>
    <row r="1315" spans="1:9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1315</v>
      </c>
    </row>
    <row r="1316" spans="1:9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1316</v>
      </c>
    </row>
    <row r="1317" spans="1:9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1317</v>
      </c>
    </row>
    <row r="1318" spans="1:9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1318</v>
      </c>
    </row>
    <row r="1319" spans="1:9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1319</v>
      </c>
    </row>
    <row r="1320" spans="1:9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1320</v>
      </c>
    </row>
    <row r="1321" spans="1:9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1321</v>
      </c>
    </row>
    <row r="1322" spans="1:9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1322</v>
      </c>
    </row>
    <row r="1323" spans="1:9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1323</v>
      </c>
    </row>
    <row r="1324" spans="1:9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1324</v>
      </c>
    </row>
    <row r="1325" spans="1:9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1325</v>
      </c>
    </row>
    <row r="1326" spans="1:9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1326</v>
      </c>
    </row>
    <row r="1327" spans="1:9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1327</v>
      </c>
    </row>
    <row r="1328" spans="1:9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1328</v>
      </c>
    </row>
    <row r="1329" spans="1:9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1329</v>
      </c>
    </row>
    <row r="1330" spans="1:9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1330</v>
      </c>
    </row>
    <row r="1331" spans="1:9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1331</v>
      </c>
    </row>
    <row r="1332" spans="1:9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1332</v>
      </c>
    </row>
    <row r="1333" spans="1:9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1333</v>
      </c>
    </row>
    <row r="1334" spans="1:9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1334</v>
      </c>
    </row>
    <row r="1335" spans="1:9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1335</v>
      </c>
    </row>
    <row r="1336" spans="1:9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1336</v>
      </c>
    </row>
    <row r="1337" spans="1:9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1337</v>
      </c>
    </row>
    <row r="1338" spans="1:9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1338</v>
      </c>
    </row>
    <row r="1339" spans="1:9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1339</v>
      </c>
    </row>
    <row r="1340" spans="1:9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1340</v>
      </c>
    </row>
    <row r="1341" spans="1:9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1341</v>
      </c>
    </row>
    <row r="1342" spans="1:9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1342</v>
      </c>
    </row>
    <row r="1343" spans="1:9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1343</v>
      </c>
    </row>
    <row r="1344" spans="1:9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1344</v>
      </c>
    </row>
    <row r="1345" spans="1:9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1345</v>
      </c>
    </row>
    <row r="1346" spans="1:9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1346</v>
      </c>
    </row>
    <row r="1347" spans="1:9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si="20"/>
        <v>1347</v>
      </c>
    </row>
    <row r="1348" spans="1:9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ref="I1348:I1411" si="21">1+I1347</f>
        <v>1348</v>
      </c>
    </row>
    <row r="1349" spans="1:9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1349</v>
      </c>
    </row>
    <row r="1350" spans="1:9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1350</v>
      </c>
    </row>
    <row r="1351" spans="1:9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1351</v>
      </c>
    </row>
    <row r="1352" spans="1:9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1352</v>
      </c>
    </row>
    <row r="1353" spans="1:9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1353</v>
      </c>
    </row>
    <row r="1354" spans="1:9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1354</v>
      </c>
    </row>
    <row r="1355" spans="1:9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1355</v>
      </c>
    </row>
    <row r="1356" spans="1:9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1356</v>
      </c>
    </row>
    <row r="1357" spans="1:9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1357</v>
      </c>
    </row>
    <row r="1358" spans="1:9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1358</v>
      </c>
    </row>
    <row r="1359" spans="1:9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1359</v>
      </c>
    </row>
    <row r="1360" spans="1:9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1360</v>
      </c>
    </row>
    <row r="1361" spans="1:9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1361</v>
      </c>
    </row>
    <row r="1362" spans="1:9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1362</v>
      </c>
    </row>
    <row r="1363" spans="1:9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1363</v>
      </c>
    </row>
    <row r="1364" spans="1:9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1364</v>
      </c>
    </row>
    <row r="1365" spans="1:9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1365</v>
      </c>
    </row>
    <row r="1366" spans="1:9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1366</v>
      </c>
    </row>
    <row r="1367" spans="1:9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1367</v>
      </c>
    </row>
    <row r="1368" spans="1:9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1368</v>
      </c>
    </row>
    <row r="1369" spans="1:9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1369</v>
      </c>
    </row>
    <row r="1370" spans="1:9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1370</v>
      </c>
    </row>
    <row r="1371" spans="1:9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1371</v>
      </c>
    </row>
    <row r="1372" spans="1:9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1372</v>
      </c>
    </row>
    <row r="1373" spans="1:9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1373</v>
      </c>
    </row>
    <row r="1374" spans="1:9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1374</v>
      </c>
    </row>
    <row r="1375" spans="1:9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1375</v>
      </c>
    </row>
    <row r="1376" spans="1:9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1376</v>
      </c>
    </row>
    <row r="1377" spans="1:9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1377</v>
      </c>
    </row>
    <row r="1378" spans="1:9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1378</v>
      </c>
    </row>
    <row r="1379" spans="1:9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1379</v>
      </c>
    </row>
    <row r="1380" spans="1:9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1380</v>
      </c>
    </row>
    <row r="1381" spans="1:9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1381</v>
      </c>
    </row>
    <row r="1382" spans="1:9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1382</v>
      </c>
    </row>
    <row r="1383" spans="1:9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1383</v>
      </c>
    </row>
    <row r="1384" spans="1:9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1384</v>
      </c>
    </row>
    <row r="1385" spans="1:9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1385</v>
      </c>
    </row>
    <row r="1386" spans="1:9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1386</v>
      </c>
    </row>
    <row r="1387" spans="1:9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1387</v>
      </c>
    </row>
    <row r="1388" spans="1:9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1388</v>
      </c>
    </row>
    <row r="1389" spans="1:9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1389</v>
      </c>
    </row>
    <row r="1390" spans="1:9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1390</v>
      </c>
    </row>
    <row r="1391" spans="1:9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1391</v>
      </c>
    </row>
    <row r="1392" spans="1:9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1392</v>
      </c>
    </row>
    <row r="1393" spans="1:9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1393</v>
      </c>
    </row>
    <row r="1394" spans="1:9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1394</v>
      </c>
    </row>
    <row r="1395" spans="1:9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1395</v>
      </c>
    </row>
    <row r="1396" spans="1:9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1396</v>
      </c>
    </row>
    <row r="1397" spans="1:9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1397</v>
      </c>
    </row>
    <row r="1398" spans="1:9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1398</v>
      </c>
    </row>
    <row r="1399" spans="1:9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1399</v>
      </c>
    </row>
    <row r="1400" spans="1:9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1400</v>
      </c>
    </row>
    <row r="1401" spans="1:9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1401</v>
      </c>
    </row>
    <row r="1402" spans="1:9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1402</v>
      </c>
    </row>
    <row r="1403" spans="1:9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1403</v>
      </c>
    </row>
    <row r="1404" spans="1:9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1404</v>
      </c>
    </row>
    <row r="1405" spans="1:9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1405</v>
      </c>
    </row>
    <row r="1406" spans="1:9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1406</v>
      </c>
    </row>
    <row r="1407" spans="1:9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1407</v>
      </c>
    </row>
    <row r="1408" spans="1:9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1408</v>
      </c>
    </row>
    <row r="1409" spans="1:9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1409</v>
      </c>
    </row>
    <row r="1410" spans="1:9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1410</v>
      </c>
    </row>
    <row r="1411" spans="1:9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si="21"/>
        <v>1411</v>
      </c>
    </row>
    <row r="1412" spans="1:9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ref="I1412:I1475" si="22">1+I1411</f>
        <v>1412</v>
      </c>
    </row>
    <row r="1413" spans="1:9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1413</v>
      </c>
    </row>
    <row r="1414" spans="1:9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1414</v>
      </c>
    </row>
    <row r="1415" spans="1:9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1415</v>
      </c>
    </row>
    <row r="1416" spans="1:9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1416</v>
      </c>
    </row>
    <row r="1417" spans="1:9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1417</v>
      </c>
    </row>
    <row r="1418" spans="1:9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1418</v>
      </c>
    </row>
    <row r="1419" spans="1:9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1419</v>
      </c>
    </row>
    <row r="1420" spans="1:9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1420</v>
      </c>
    </row>
    <row r="1421" spans="1:9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1421</v>
      </c>
    </row>
    <row r="1422" spans="1:9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1422</v>
      </c>
    </row>
    <row r="1423" spans="1:9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1423</v>
      </c>
    </row>
    <row r="1424" spans="1:9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1424</v>
      </c>
    </row>
    <row r="1425" spans="1:9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1425</v>
      </c>
    </row>
    <row r="1426" spans="1:9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1426</v>
      </c>
    </row>
    <row r="1427" spans="1:9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1427</v>
      </c>
    </row>
    <row r="1428" spans="1:9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1428</v>
      </c>
    </row>
    <row r="1429" spans="1:9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1429</v>
      </c>
    </row>
    <row r="1430" spans="1:9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1430</v>
      </c>
    </row>
    <row r="1431" spans="1:9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1431</v>
      </c>
    </row>
    <row r="1432" spans="1:9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1432</v>
      </c>
    </row>
    <row r="1433" spans="1:9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1433</v>
      </c>
    </row>
    <row r="1434" spans="1:9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1434</v>
      </c>
    </row>
    <row r="1435" spans="1:9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1435</v>
      </c>
    </row>
    <row r="1436" spans="1:9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1436</v>
      </c>
    </row>
    <row r="1437" spans="1:9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1437</v>
      </c>
    </row>
    <row r="1438" spans="1:9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1438</v>
      </c>
    </row>
    <row r="1439" spans="1:9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1439</v>
      </c>
    </row>
    <row r="1440" spans="1:9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1440</v>
      </c>
    </row>
    <row r="1441" spans="1:9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1441</v>
      </c>
    </row>
    <row r="1442" spans="1:9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1442</v>
      </c>
    </row>
    <row r="1443" spans="1:9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1443</v>
      </c>
    </row>
    <row r="1444" spans="1:9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1444</v>
      </c>
    </row>
    <row r="1445" spans="1:9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1445</v>
      </c>
    </row>
    <row r="1446" spans="1:9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1446</v>
      </c>
    </row>
    <row r="1447" spans="1:9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1447</v>
      </c>
    </row>
    <row r="1448" spans="1:9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1448</v>
      </c>
    </row>
    <row r="1449" spans="1:9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1449</v>
      </c>
    </row>
    <row r="1450" spans="1:9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1450</v>
      </c>
    </row>
    <row r="1451" spans="1:9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1451</v>
      </c>
    </row>
    <row r="1452" spans="1:9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1452</v>
      </c>
    </row>
    <row r="1453" spans="1:9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1453</v>
      </c>
    </row>
    <row r="1454" spans="1:9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1454</v>
      </c>
    </row>
    <row r="1455" spans="1:9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1455</v>
      </c>
    </row>
    <row r="1456" spans="1:9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1456</v>
      </c>
    </row>
    <row r="1457" spans="1:9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1457</v>
      </c>
    </row>
    <row r="1458" spans="1:9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1458</v>
      </c>
    </row>
    <row r="1459" spans="1:9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1459</v>
      </c>
    </row>
    <row r="1460" spans="1:9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1460</v>
      </c>
    </row>
    <row r="1461" spans="1:9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1461</v>
      </c>
    </row>
    <row r="1462" spans="1:9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1462</v>
      </c>
    </row>
    <row r="1463" spans="1:9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1463</v>
      </c>
    </row>
    <row r="1464" spans="1:9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1464</v>
      </c>
    </row>
    <row r="1465" spans="1:9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1465</v>
      </c>
    </row>
    <row r="1466" spans="1:9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1466</v>
      </c>
    </row>
    <row r="1467" spans="1:9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1467</v>
      </c>
    </row>
    <row r="1468" spans="1:9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1468</v>
      </c>
    </row>
    <row r="1469" spans="1:9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1469</v>
      </c>
    </row>
    <row r="1470" spans="1:9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1470</v>
      </c>
    </row>
    <row r="1471" spans="1:9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1471</v>
      </c>
    </row>
    <row r="1472" spans="1:9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1472</v>
      </c>
    </row>
    <row r="1473" spans="1:9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1473</v>
      </c>
    </row>
    <row r="1474" spans="1:9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1474</v>
      </c>
    </row>
    <row r="1475" spans="1:9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si="22"/>
        <v>1475</v>
      </c>
    </row>
    <row r="1476" spans="1:9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ref="I1476:I1539" si="23">1+I1475</f>
        <v>1476</v>
      </c>
    </row>
    <row r="1477" spans="1:9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1477</v>
      </c>
    </row>
    <row r="1478" spans="1:9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1478</v>
      </c>
    </row>
    <row r="1479" spans="1:9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1479</v>
      </c>
    </row>
    <row r="1480" spans="1:9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1480</v>
      </c>
    </row>
    <row r="1481" spans="1:9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1481</v>
      </c>
    </row>
    <row r="1482" spans="1:9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1482</v>
      </c>
    </row>
    <row r="1483" spans="1:9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1483</v>
      </c>
    </row>
    <row r="1484" spans="1:9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1484</v>
      </c>
    </row>
    <row r="1485" spans="1:9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1485</v>
      </c>
    </row>
    <row r="1486" spans="1:9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1486</v>
      </c>
    </row>
    <row r="1487" spans="1:9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1487</v>
      </c>
    </row>
    <row r="1488" spans="1:9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1488</v>
      </c>
    </row>
    <row r="1489" spans="1:9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1489</v>
      </c>
    </row>
    <row r="1490" spans="1:9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1490</v>
      </c>
    </row>
    <row r="1491" spans="1:9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1491</v>
      </c>
    </row>
    <row r="1492" spans="1:9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1492</v>
      </c>
    </row>
    <row r="1493" spans="1:9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1493</v>
      </c>
    </row>
    <row r="1494" spans="1:9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1494</v>
      </c>
    </row>
    <row r="1495" spans="1:9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1495</v>
      </c>
    </row>
    <row r="1496" spans="1:9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1496</v>
      </c>
    </row>
    <row r="1497" spans="1:9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1497</v>
      </c>
    </row>
    <row r="1498" spans="1:9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1498</v>
      </c>
    </row>
    <row r="1499" spans="1:9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1499</v>
      </c>
    </row>
    <row r="1500" spans="1:9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1500</v>
      </c>
    </row>
    <row r="1501" spans="1:9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1501</v>
      </c>
    </row>
    <row r="1502" spans="1:9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1502</v>
      </c>
    </row>
    <row r="1503" spans="1:9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1503</v>
      </c>
    </row>
    <row r="1504" spans="1:9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1504</v>
      </c>
    </row>
    <row r="1505" spans="1:9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1505</v>
      </c>
    </row>
    <row r="1506" spans="1:9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1506</v>
      </c>
    </row>
    <row r="1507" spans="1:9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1507</v>
      </c>
    </row>
    <row r="1508" spans="1:9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1508</v>
      </c>
    </row>
    <row r="1509" spans="1:9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1509</v>
      </c>
    </row>
    <row r="1510" spans="1:9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1510</v>
      </c>
    </row>
    <row r="1511" spans="1:9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1511</v>
      </c>
    </row>
    <row r="1512" spans="1:9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1512</v>
      </c>
    </row>
    <row r="1513" spans="1:9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1513</v>
      </c>
    </row>
    <row r="1514" spans="1:9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1514</v>
      </c>
    </row>
    <row r="1515" spans="1:9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1515</v>
      </c>
    </row>
    <row r="1516" spans="1:9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1516</v>
      </c>
    </row>
    <row r="1517" spans="1:9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1517</v>
      </c>
    </row>
    <row r="1518" spans="1:9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1518</v>
      </c>
    </row>
    <row r="1519" spans="1:9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1519</v>
      </c>
    </row>
    <row r="1520" spans="1:9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1520</v>
      </c>
    </row>
    <row r="1521" spans="1:9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1521</v>
      </c>
    </row>
    <row r="1522" spans="1:9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1522</v>
      </c>
    </row>
    <row r="1523" spans="1:9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1523</v>
      </c>
    </row>
    <row r="1524" spans="1:9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1524</v>
      </c>
    </row>
    <row r="1525" spans="1:9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1525</v>
      </c>
    </row>
    <row r="1526" spans="1:9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1526</v>
      </c>
    </row>
    <row r="1527" spans="1:9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1527</v>
      </c>
    </row>
    <row r="1528" spans="1:9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1528</v>
      </c>
    </row>
    <row r="1529" spans="1:9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1529</v>
      </c>
    </row>
    <row r="1530" spans="1:9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1530</v>
      </c>
    </row>
    <row r="1531" spans="1:9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1531</v>
      </c>
    </row>
    <row r="1532" spans="1:9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1532</v>
      </c>
    </row>
    <row r="1533" spans="1:9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1533</v>
      </c>
    </row>
    <row r="1534" spans="1:9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1534</v>
      </c>
    </row>
    <row r="1535" spans="1:9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1535</v>
      </c>
    </row>
    <row r="1536" spans="1:9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1536</v>
      </c>
    </row>
    <row r="1537" spans="1:9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1537</v>
      </c>
    </row>
    <row r="1538" spans="1:9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1538</v>
      </c>
    </row>
    <row r="1539" spans="1:9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si="23"/>
        <v>1539</v>
      </c>
    </row>
    <row r="1540" spans="1:9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ref="I1540:I1603" si="24">1+I1539</f>
        <v>1540</v>
      </c>
    </row>
    <row r="1541" spans="1:9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1541</v>
      </c>
    </row>
    <row r="1542" spans="1:9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1542</v>
      </c>
    </row>
    <row r="1543" spans="1:9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1543</v>
      </c>
    </row>
    <row r="1544" spans="1:9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1544</v>
      </c>
    </row>
    <row r="1545" spans="1:9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1545</v>
      </c>
    </row>
    <row r="1546" spans="1:9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1546</v>
      </c>
    </row>
    <row r="1547" spans="1:9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1547</v>
      </c>
    </row>
    <row r="1548" spans="1:9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1548</v>
      </c>
    </row>
    <row r="1549" spans="1:9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1549</v>
      </c>
    </row>
    <row r="1550" spans="1:9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1550</v>
      </c>
    </row>
    <row r="1551" spans="1:9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1551</v>
      </c>
    </row>
    <row r="1552" spans="1:9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1552</v>
      </c>
    </row>
    <row r="1553" spans="1:9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1553</v>
      </c>
    </row>
    <row r="1554" spans="1:9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1554</v>
      </c>
    </row>
    <row r="1555" spans="1:9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1555</v>
      </c>
    </row>
    <row r="1556" spans="1:9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1556</v>
      </c>
    </row>
    <row r="1557" spans="1:9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1557</v>
      </c>
    </row>
    <row r="1558" spans="1:9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1558</v>
      </c>
    </row>
    <row r="1559" spans="1:9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1559</v>
      </c>
    </row>
    <row r="1560" spans="1:9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1560</v>
      </c>
    </row>
    <row r="1561" spans="1:9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1561</v>
      </c>
    </row>
    <row r="1562" spans="1:9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1562</v>
      </c>
    </row>
    <row r="1563" spans="1:9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1563</v>
      </c>
    </row>
    <row r="1564" spans="1:9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1564</v>
      </c>
    </row>
    <row r="1565" spans="1:9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1565</v>
      </c>
    </row>
    <row r="1566" spans="1:9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1566</v>
      </c>
    </row>
    <row r="1567" spans="1:9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1567</v>
      </c>
    </row>
    <row r="1568" spans="1:9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1568</v>
      </c>
    </row>
    <row r="1569" spans="1:9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1569</v>
      </c>
    </row>
    <row r="1570" spans="1:9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1570</v>
      </c>
    </row>
    <row r="1571" spans="1:9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1571</v>
      </c>
    </row>
    <row r="1572" spans="1:9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1572</v>
      </c>
    </row>
    <row r="1573" spans="1:9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1573</v>
      </c>
    </row>
    <row r="1574" spans="1:9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1574</v>
      </c>
    </row>
    <row r="1575" spans="1:9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1575</v>
      </c>
    </row>
    <row r="1576" spans="1:9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1576</v>
      </c>
    </row>
    <row r="1577" spans="1:9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1577</v>
      </c>
    </row>
    <row r="1578" spans="1:9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1578</v>
      </c>
    </row>
    <row r="1579" spans="1:9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1579</v>
      </c>
    </row>
    <row r="1580" spans="1:9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1580</v>
      </c>
    </row>
    <row r="1581" spans="1:9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1581</v>
      </c>
    </row>
    <row r="1582" spans="1:9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1582</v>
      </c>
    </row>
    <row r="1583" spans="1:9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1583</v>
      </c>
    </row>
    <row r="1584" spans="1:9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1584</v>
      </c>
    </row>
    <row r="1585" spans="1:9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1585</v>
      </c>
    </row>
    <row r="1586" spans="1:9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1586</v>
      </c>
    </row>
    <row r="1587" spans="1:9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1587</v>
      </c>
    </row>
    <row r="1588" spans="1:9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1588</v>
      </c>
    </row>
    <row r="1589" spans="1:9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1589</v>
      </c>
    </row>
    <row r="1590" spans="1:9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1590</v>
      </c>
    </row>
    <row r="1591" spans="1:9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1591</v>
      </c>
    </row>
    <row r="1592" spans="1:9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1592</v>
      </c>
    </row>
    <row r="1593" spans="1:9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1593</v>
      </c>
    </row>
    <row r="1594" spans="1:9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1594</v>
      </c>
    </row>
    <row r="1595" spans="1:9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1595</v>
      </c>
    </row>
    <row r="1596" spans="1:9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1596</v>
      </c>
    </row>
    <row r="1597" spans="1:9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1597</v>
      </c>
    </row>
    <row r="1598" spans="1:9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1598</v>
      </c>
    </row>
    <row r="1599" spans="1:9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1599</v>
      </c>
    </row>
    <row r="1600" spans="1:9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1600</v>
      </c>
    </row>
    <row r="1601" spans="1:9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1601</v>
      </c>
    </row>
    <row r="1602" spans="1:9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1602</v>
      </c>
    </row>
    <row r="1603" spans="1:9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si="24"/>
        <v>1603</v>
      </c>
    </row>
    <row r="1604" spans="1:9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ref="I1604:I1667" si="25">1+I1603</f>
        <v>1604</v>
      </c>
    </row>
    <row r="1605" spans="1:9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1605</v>
      </c>
    </row>
    <row r="1606" spans="1:9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1606</v>
      </c>
    </row>
    <row r="1607" spans="1:9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1607</v>
      </c>
    </row>
    <row r="1608" spans="1:9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1608</v>
      </c>
    </row>
    <row r="1609" spans="1:9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1609</v>
      </c>
    </row>
    <row r="1610" spans="1:9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1610</v>
      </c>
    </row>
    <row r="1611" spans="1:9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1611</v>
      </c>
    </row>
    <row r="1612" spans="1:9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1612</v>
      </c>
    </row>
    <row r="1613" spans="1:9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1613</v>
      </c>
    </row>
    <row r="1614" spans="1:9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1614</v>
      </c>
    </row>
    <row r="1615" spans="1:9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1615</v>
      </c>
    </row>
    <row r="1616" spans="1:9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1616</v>
      </c>
    </row>
    <row r="1617" spans="1:9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1617</v>
      </c>
    </row>
    <row r="1618" spans="1:9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1618</v>
      </c>
    </row>
    <row r="1619" spans="1:9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1619</v>
      </c>
    </row>
    <row r="1620" spans="1:9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1620</v>
      </c>
    </row>
    <row r="1621" spans="1:9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1621</v>
      </c>
    </row>
    <row r="1622" spans="1:9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1622</v>
      </c>
    </row>
    <row r="1623" spans="1:9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1623</v>
      </c>
    </row>
    <row r="1624" spans="1:9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1624</v>
      </c>
    </row>
    <row r="1625" spans="1:9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1625</v>
      </c>
    </row>
    <row r="1626" spans="1:9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1626</v>
      </c>
    </row>
    <row r="1627" spans="1:9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1627</v>
      </c>
    </row>
    <row r="1628" spans="1:9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1628</v>
      </c>
    </row>
    <row r="1629" spans="1:9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1629</v>
      </c>
    </row>
    <row r="1630" spans="1:9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1630</v>
      </c>
    </row>
    <row r="1631" spans="1:9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1631</v>
      </c>
    </row>
    <row r="1632" spans="1:9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1632</v>
      </c>
    </row>
    <row r="1633" spans="1:9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1633</v>
      </c>
    </row>
    <row r="1634" spans="1:9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1634</v>
      </c>
    </row>
    <row r="1635" spans="1:9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1635</v>
      </c>
    </row>
    <row r="1636" spans="1:9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1636</v>
      </c>
    </row>
    <row r="1637" spans="1:9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1637</v>
      </c>
    </row>
    <row r="1638" spans="1:9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1638</v>
      </c>
    </row>
    <row r="1639" spans="1:9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1639</v>
      </c>
    </row>
    <row r="1640" spans="1:9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1640</v>
      </c>
    </row>
    <row r="1641" spans="1:9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1641</v>
      </c>
    </row>
    <row r="1642" spans="1:9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1642</v>
      </c>
    </row>
    <row r="1643" spans="1:9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1643</v>
      </c>
    </row>
    <row r="1644" spans="1:9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1644</v>
      </c>
    </row>
    <row r="1645" spans="1:9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1645</v>
      </c>
    </row>
    <row r="1646" spans="1:9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1646</v>
      </c>
    </row>
    <row r="1647" spans="1:9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1647</v>
      </c>
    </row>
    <row r="1648" spans="1:9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1648</v>
      </c>
    </row>
    <row r="1649" spans="1:9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1649</v>
      </c>
    </row>
    <row r="1650" spans="1:9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1650</v>
      </c>
    </row>
    <row r="1651" spans="1:9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1651</v>
      </c>
    </row>
    <row r="1652" spans="1:9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1652</v>
      </c>
    </row>
    <row r="1653" spans="1:9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1653</v>
      </c>
    </row>
    <row r="1654" spans="1:9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1654</v>
      </c>
    </row>
    <row r="1655" spans="1:9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1655</v>
      </c>
    </row>
    <row r="1656" spans="1:9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1656</v>
      </c>
    </row>
    <row r="1657" spans="1:9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1657</v>
      </c>
    </row>
    <row r="1658" spans="1:9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1658</v>
      </c>
    </row>
    <row r="1659" spans="1:9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1659</v>
      </c>
    </row>
    <row r="1660" spans="1:9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1660</v>
      </c>
    </row>
    <row r="1661" spans="1:9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1661</v>
      </c>
    </row>
    <row r="1662" spans="1:9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1662</v>
      </c>
    </row>
    <row r="1663" spans="1:9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1663</v>
      </c>
    </row>
    <row r="1664" spans="1:9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1664</v>
      </c>
    </row>
    <row r="1665" spans="1:9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1665</v>
      </c>
    </row>
    <row r="1666" spans="1:9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1666</v>
      </c>
    </row>
    <row r="1667" spans="1:9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si="25"/>
        <v>1667</v>
      </c>
    </row>
    <row r="1668" spans="1:9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ref="I1668:I1731" si="26">1+I1667</f>
        <v>1668</v>
      </c>
    </row>
    <row r="1669" spans="1:9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1669</v>
      </c>
    </row>
    <row r="1670" spans="1:9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1670</v>
      </c>
    </row>
    <row r="1671" spans="1:9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1671</v>
      </c>
    </row>
    <row r="1672" spans="1:9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1672</v>
      </c>
    </row>
    <row r="1673" spans="1:9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1673</v>
      </c>
    </row>
    <row r="1674" spans="1:9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1674</v>
      </c>
    </row>
    <row r="1675" spans="1:9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1675</v>
      </c>
    </row>
    <row r="1676" spans="1:9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1676</v>
      </c>
    </row>
    <row r="1677" spans="1:9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1677</v>
      </c>
    </row>
    <row r="1678" spans="1:9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1678</v>
      </c>
    </row>
    <row r="1679" spans="1:9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1679</v>
      </c>
    </row>
    <row r="1680" spans="1:9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1680</v>
      </c>
    </row>
    <row r="1681" spans="1:9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1681</v>
      </c>
    </row>
    <row r="1682" spans="1:9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1682</v>
      </c>
    </row>
    <row r="1683" spans="1:9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1683</v>
      </c>
    </row>
    <row r="1684" spans="1:9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1684</v>
      </c>
    </row>
    <row r="1685" spans="1:9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1685</v>
      </c>
    </row>
    <row r="1686" spans="1:9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1686</v>
      </c>
    </row>
    <row r="1687" spans="1:9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1687</v>
      </c>
    </row>
    <row r="1688" spans="1:9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1688</v>
      </c>
    </row>
    <row r="1689" spans="1:9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1689</v>
      </c>
    </row>
    <row r="1690" spans="1:9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1690</v>
      </c>
    </row>
    <row r="1691" spans="1:9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1691</v>
      </c>
    </row>
    <row r="1692" spans="1:9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1692</v>
      </c>
    </row>
    <row r="1693" spans="1:9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1693</v>
      </c>
    </row>
    <row r="1694" spans="1:9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1694</v>
      </c>
    </row>
    <row r="1695" spans="1:9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1695</v>
      </c>
    </row>
    <row r="1696" spans="1:9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1696</v>
      </c>
    </row>
    <row r="1697" spans="1:9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1697</v>
      </c>
    </row>
    <row r="1698" spans="1:9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1698</v>
      </c>
    </row>
    <row r="1699" spans="1:9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1699</v>
      </c>
    </row>
    <row r="1700" spans="1:9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1700</v>
      </c>
    </row>
    <row r="1701" spans="1:9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1701</v>
      </c>
    </row>
    <row r="1702" spans="1:9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1702</v>
      </c>
    </row>
    <row r="1703" spans="1:9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1703</v>
      </c>
    </row>
    <row r="1704" spans="1:9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1704</v>
      </c>
    </row>
    <row r="1705" spans="1:9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1705</v>
      </c>
    </row>
    <row r="1706" spans="1:9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1706</v>
      </c>
    </row>
    <row r="1707" spans="1:9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1707</v>
      </c>
    </row>
    <row r="1708" spans="1:9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1708</v>
      </c>
    </row>
    <row r="1709" spans="1:9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1709</v>
      </c>
    </row>
    <row r="1710" spans="1:9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1710</v>
      </c>
    </row>
    <row r="1711" spans="1:9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1711</v>
      </c>
    </row>
    <row r="1712" spans="1:9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1712</v>
      </c>
    </row>
    <row r="1713" spans="1:9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1713</v>
      </c>
    </row>
    <row r="1714" spans="1:9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1714</v>
      </c>
    </row>
    <row r="1715" spans="1:9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1715</v>
      </c>
    </row>
    <row r="1716" spans="1:9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1716</v>
      </c>
    </row>
    <row r="1717" spans="1:9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1717</v>
      </c>
    </row>
    <row r="1718" spans="1:9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1718</v>
      </c>
    </row>
    <row r="1719" spans="1:9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1719</v>
      </c>
    </row>
    <row r="1720" spans="1:9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1720</v>
      </c>
    </row>
    <row r="1721" spans="1:9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1721</v>
      </c>
    </row>
    <row r="1722" spans="1:9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1722</v>
      </c>
    </row>
    <row r="1723" spans="1:9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1723</v>
      </c>
    </row>
    <row r="1724" spans="1:9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1724</v>
      </c>
    </row>
    <row r="1725" spans="1:9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1725</v>
      </c>
    </row>
    <row r="1726" spans="1:9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1726</v>
      </c>
    </row>
    <row r="1727" spans="1:9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1727</v>
      </c>
    </row>
    <row r="1728" spans="1:9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1728</v>
      </c>
    </row>
    <row r="1729" spans="1:9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1729</v>
      </c>
    </row>
    <row r="1730" spans="1:9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1730</v>
      </c>
    </row>
    <row r="1731" spans="1:9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si="26"/>
        <v>1731</v>
      </c>
    </row>
    <row r="1732" spans="1:9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ref="I1732:I1795" si="27">1+I1731</f>
        <v>1732</v>
      </c>
    </row>
    <row r="1733" spans="1:9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1733</v>
      </c>
    </row>
    <row r="1734" spans="1:9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1734</v>
      </c>
    </row>
    <row r="1735" spans="1:9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1735</v>
      </c>
    </row>
    <row r="1736" spans="1:9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1736</v>
      </c>
    </row>
    <row r="1737" spans="1:9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1737</v>
      </c>
    </row>
    <row r="1738" spans="1:9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1738</v>
      </c>
    </row>
    <row r="1739" spans="1:9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1739</v>
      </c>
    </row>
    <row r="1740" spans="1:9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1740</v>
      </c>
    </row>
    <row r="1741" spans="1:9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1741</v>
      </c>
    </row>
    <row r="1742" spans="1:9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1742</v>
      </c>
    </row>
    <row r="1743" spans="1:9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1743</v>
      </c>
    </row>
    <row r="1744" spans="1:9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1744</v>
      </c>
    </row>
    <row r="1745" spans="1:9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1745</v>
      </c>
    </row>
    <row r="1746" spans="1:9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1746</v>
      </c>
    </row>
    <row r="1747" spans="1:9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1747</v>
      </c>
    </row>
    <row r="1748" spans="1:9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1748</v>
      </c>
    </row>
    <row r="1749" spans="1:9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1749</v>
      </c>
    </row>
    <row r="1750" spans="1:9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1750</v>
      </c>
    </row>
    <row r="1751" spans="1:9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1751</v>
      </c>
    </row>
    <row r="1752" spans="1:9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1752</v>
      </c>
    </row>
    <row r="1753" spans="1:9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1753</v>
      </c>
    </row>
    <row r="1754" spans="1:9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1754</v>
      </c>
    </row>
    <row r="1755" spans="1:9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1755</v>
      </c>
    </row>
    <row r="1756" spans="1:9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1756</v>
      </c>
    </row>
    <row r="1757" spans="1:9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1757</v>
      </c>
    </row>
    <row r="1758" spans="1:9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1758</v>
      </c>
    </row>
    <row r="1759" spans="1:9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1759</v>
      </c>
    </row>
    <row r="1760" spans="1:9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1760</v>
      </c>
    </row>
    <row r="1761" spans="1:9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1761</v>
      </c>
    </row>
    <row r="1762" spans="1:9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1762</v>
      </c>
    </row>
    <row r="1763" spans="1:9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1763</v>
      </c>
    </row>
    <row r="1764" spans="1:9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1764</v>
      </c>
    </row>
    <row r="1765" spans="1:9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1765</v>
      </c>
    </row>
    <row r="1766" spans="1:9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1766</v>
      </c>
    </row>
    <row r="1767" spans="1:9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1767</v>
      </c>
    </row>
    <row r="1768" spans="1:9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1768</v>
      </c>
    </row>
    <row r="1769" spans="1:9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1769</v>
      </c>
    </row>
    <row r="1770" spans="1:9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1770</v>
      </c>
    </row>
    <row r="1771" spans="1:9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1771</v>
      </c>
    </row>
    <row r="1772" spans="1:9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1772</v>
      </c>
    </row>
    <row r="1773" spans="1:9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1773</v>
      </c>
    </row>
    <row r="1774" spans="1:9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1774</v>
      </c>
    </row>
    <row r="1775" spans="1:9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1775</v>
      </c>
    </row>
    <row r="1776" spans="1:9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1776</v>
      </c>
    </row>
    <row r="1777" spans="1:9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1777</v>
      </c>
    </row>
    <row r="1778" spans="1:9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1778</v>
      </c>
    </row>
    <row r="1779" spans="1:9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1779</v>
      </c>
    </row>
    <row r="1780" spans="1:9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1780</v>
      </c>
    </row>
    <row r="1781" spans="1:9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1781</v>
      </c>
    </row>
    <row r="1782" spans="1:9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1782</v>
      </c>
    </row>
    <row r="1783" spans="1:9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1783</v>
      </c>
    </row>
    <row r="1784" spans="1:9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1784</v>
      </c>
    </row>
    <row r="1785" spans="1:9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1785</v>
      </c>
    </row>
    <row r="1786" spans="1:9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1786</v>
      </c>
    </row>
    <row r="1787" spans="1:9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1787</v>
      </c>
    </row>
    <row r="1788" spans="1:9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1788</v>
      </c>
    </row>
    <row r="1789" spans="1:9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1789</v>
      </c>
    </row>
    <row r="1790" spans="1:9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1790</v>
      </c>
    </row>
    <row r="1791" spans="1:9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1791</v>
      </c>
    </row>
    <row r="1792" spans="1:9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1792</v>
      </c>
    </row>
    <row r="1793" spans="1:9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1793</v>
      </c>
    </row>
    <row r="1794" spans="1:9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1794</v>
      </c>
    </row>
    <row r="1795" spans="1:9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si="27"/>
        <v>1795</v>
      </c>
    </row>
    <row r="1796" spans="1:9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ref="I1796:I1859" si="28">1+I1795</f>
        <v>1796</v>
      </c>
    </row>
    <row r="1797" spans="1:9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1797</v>
      </c>
    </row>
    <row r="1798" spans="1:9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1798</v>
      </c>
    </row>
    <row r="1799" spans="1:9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1799</v>
      </c>
    </row>
    <row r="1800" spans="1:9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1800</v>
      </c>
    </row>
    <row r="1801" spans="1:9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1801</v>
      </c>
    </row>
    <row r="1802" spans="1:9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1802</v>
      </c>
    </row>
    <row r="1803" spans="1:9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1803</v>
      </c>
    </row>
    <row r="1804" spans="1:9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1804</v>
      </c>
    </row>
    <row r="1805" spans="1:9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1805</v>
      </c>
    </row>
    <row r="1806" spans="1:9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1806</v>
      </c>
    </row>
    <row r="1807" spans="1:9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1807</v>
      </c>
    </row>
    <row r="1808" spans="1:9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1808</v>
      </c>
    </row>
    <row r="1809" spans="1:9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1809</v>
      </c>
    </row>
    <row r="1810" spans="1:9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1810</v>
      </c>
    </row>
    <row r="1811" spans="1:9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1811</v>
      </c>
    </row>
    <row r="1812" spans="1:9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1812</v>
      </c>
    </row>
    <row r="1813" spans="1:9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1813</v>
      </c>
    </row>
    <row r="1814" spans="1:9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1814</v>
      </c>
    </row>
    <row r="1815" spans="1:9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1815</v>
      </c>
    </row>
    <row r="1816" spans="1:9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1816</v>
      </c>
    </row>
    <row r="1817" spans="1:9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1817</v>
      </c>
    </row>
    <row r="1818" spans="1:9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1818</v>
      </c>
    </row>
    <row r="1819" spans="1:9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1819</v>
      </c>
    </row>
    <row r="1820" spans="1:9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1820</v>
      </c>
    </row>
    <row r="1821" spans="1:9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1821</v>
      </c>
    </row>
    <row r="1822" spans="1:9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1822</v>
      </c>
    </row>
    <row r="1823" spans="1:9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1823</v>
      </c>
    </row>
    <row r="1824" spans="1:9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1824</v>
      </c>
    </row>
    <row r="1825" spans="1:9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1825</v>
      </c>
    </row>
    <row r="1826" spans="1:9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1826</v>
      </c>
    </row>
    <row r="1827" spans="1:9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1827</v>
      </c>
    </row>
    <row r="1828" spans="1:9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1828</v>
      </c>
    </row>
    <row r="1829" spans="1:9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1829</v>
      </c>
    </row>
    <row r="1830" spans="1:9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1830</v>
      </c>
    </row>
    <row r="1831" spans="1:9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1831</v>
      </c>
    </row>
    <row r="1832" spans="1:9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1832</v>
      </c>
    </row>
    <row r="1833" spans="1:9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1833</v>
      </c>
    </row>
    <row r="1834" spans="1:9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1834</v>
      </c>
    </row>
    <row r="1835" spans="1:9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1835</v>
      </c>
    </row>
    <row r="1836" spans="1:9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1836</v>
      </c>
    </row>
    <row r="1837" spans="1:9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1837</v>
      </c>
    </row>
    <row r="1838" spans="1:9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1838</v>
      </c>
    </row>
    <row r="1839" spans="1:9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1839</v>
      </c>
    </row>
    <row r="1840" spans="1:9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1840</v>
      </c>
    </row>
    <row r="1841" spans="1:9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1841</v>
      </c>
    </row>
    <row r="1842" spans="1:9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1842</v>
      </c>
    </row>
    <row r="1843" spans="1:9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1843</v>
      </c>
    </row>
    <row r="1844" spans="1:9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1844</v>
      </c>
    </row>
    <row r="1845" spans="1:9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1845</v>
      </c>
    </row>
    <row r="1846" spans="1:9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1846</v>
      </c>
    </row>
    <row r="1847" spans="1:9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1847</v>
      </c>
    </row>
    <row r="1848" spans="1:9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1848</v>
      </c>
    </row>
    <row r="1849" spans="1:9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1849</v>
      </c>
    </row>
    <row r="1850" spans="1:9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1850</v>
      </c>
    </row>
    <row r="1851" spans="1:9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1851</v>
      </c>
    </row>
    <row r="1852" spans="1:9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1852</v>
      </c>
    </row>
    <row r="1853" spans="1:9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1853</v>
      </c>
    </row>
    <row r="1854" spans="1:9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1854</v>
      </c>
    </row>
    <row r="1855" spans="1:9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1855</v>
      </c>
    </row>
    <row r="1856" spans="1:9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1856</v>
      </c>
    </row>
    <row r="1857" spans="1:9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1857</v>
      </c>
    </row>
    <row r="1858" spans="1:9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1858</v>
      </c>
    </row>
    <row r="1859" spans="1:9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si="28"/>
        <v>1859</v>
      </c>
    </row>
    <row r="1860" spans="1:9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ref="I1860:I1923" si="29">1+I1859</f>
        <v>1860</v>
      </c>
    </row>
    <row r="1861" spans="1:9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1861</v>
      </c>
    </row>
    <row r="1862" spans="1:9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1862</v>
      </c>
    </row>
    <row r="1863" spans="1:9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1863</v>
      </c>
    </row>
    <row r="1864" spans="1:9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1864</v>
      </c>
    </row>
    <row r="1865" spans="1:9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1865</v>
      </c>
    </row>
    <row r="1866" spans="1:9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1866</v>
      </c>
    </row>
    <row r="1867" spans="1:9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1867</v>
      </c>
    </row>
    <row r="1868" spans="1:9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1868</v>
      </c>
    </row>
    <row r="1869" spans="1:9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1869</v>
      </c>
    </row>
    <row r="1870" spans="1:9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1870</v>
      </c>
    </row>
    <row r="1871" spans="1:9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1871</v>
      </c>
    </row>
    <row r="1872" spans="1:9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1872</v>
      </c>
    </row>
    <row r="1873" spans="1:9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1873</v>
      </c>
    </row>
    <row r="1874" spans="1:9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1874</v>
      </c>
    </row>
    <row r="1875" spans="1:9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1875</v>
      </c>
    </row>
    <row r="1876" spans="1:9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1876</v>
      </c>
    </row>
    <row r="1877" spans="1:9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1877</v>
      </c>
    </row>
    <row r="1878" spans="1:9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1878</v>
      </c>
    </row>
    <row r="1879" spans="1:9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1879</v>
      </c>
    </row>
    <row r="1880" spans="1:9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1880</v>
      </c>
    </row>
    <row r="1881" spans="1:9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1881</v>
      </c>
    </row>
    <row r="1882" spans="1:9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1882</v>
      </c>
    </row>
    <row r="1883" spans="1:9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1883</v>
      </c>
    </row>
    <row r="1884" spans="1:9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1884</v>
      </c>
    </row>
    <row r="1885" spans="1:9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1885</v>
      </c>
    </row>
    <row r="1886" spans="1:9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1886</v>
      </c>
    </row>
    <row r="1887" spans="1:9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1887</v>
      </c>
    </row>
    <row r="1888" spans="1:9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1888</v>
      </c>
    </row>
    <row r="1889" spans="1:9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1889</v>
      </c>
    </row>
    <row r="1890" spans="1:9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1890</v>
      </c>
    </row>
    <row r="1891" spans="1:9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1891</v>
      </c>
    </row>
    <row r="1892" spans="1:9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1892</v>
      </c>
    </row>
    <row r="1893" spans="1:9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1893</v>
      </c>
    </row>
    <row r="1894" spans="1:9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1894</v>
      </c>
    </row>
    <row r="1895" spans="1:9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1895</v>
      </c>
    </row>
    <row r="1896" spans="1:9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1896</v>
      </c>
    </row>
    <row r="1897" spans="1:9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1897</v>
      </c>
    </row>
    <row r="1898" spans="1:9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1898</v>
      </c>
    </row>
    <row r="1899" spans="1:9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1899</v>
      </c>
    </row>
    <row r="1900" spans="1:9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1900</v>
      </c>
    </row>
    <row r="1901" spans="1:9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1901</v>
      </c>
    </row>
    <row r="1902" spans="1:9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1902</v>
      </c>
    </row>
    <row r="1903" spans="1:9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1903</v>
      </c>
    </row>
    <row r="1904" spans="1:9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1904</v>
      </c>
    </row>
    <row r="1905" spans="1:9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1905</v>
      </c>
    </row>
    <row r="1906" spans="1:9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1906</v>
      </c>
    </row>
    <row r="1907" spans="1:9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1907</v>
      </c>
    </row>
    <row r="1908" spans="1:9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1908</v>
      </c>
    </row>
    <row r="1909" spans="1:9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1909</v>
      </c>
    </row>
    <row r="1910" spans="1:9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1910</v>
      </c>
    </row>
    <row r="1911" spans="1:9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1911</v>
      </c>
    </row>
    <row r="1912" spans="1:9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1912</v>
      </c>
    </row>
    <row r="1913" spans="1:9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1913</v>
      </c>
    </row>
    <row r="1914" spans="1:9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1914</v>
      </c>
    </row>
    <row r="1915" spans="1:9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1915</v>
      </c>
    </row>
    <row r="1916" spans="1:9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1916</v>
      </c>
    </row>
    <row r="1917" spans="1:9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1917</v>
      </c>
    </row>
    <row r="1918" spans="1:9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1918</v>
      </c>
    </row>
    <row r="1919" spans="1:9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1919</v>
      </c>
    </row>
    <row r="1920" spans="1:9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1920</v>
      </c>
    </row>
    <row r="1921" spans="1:9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1921</v>
      </c>
    </row>
    <row r="1922" spans="1:9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1922</v>
      </c>
    </row>
    <row r="1923" spans="1:9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si="29"/>
        <v>1923</v>
      </c>
    </row>
    <row r="1924" spans="1:9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ref="I1924:I1987" si="30">1+I1923</f>
        <v>1924</v>
      </c>
    </row>
    <row r="1925" spans="1:9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1925</v>
      </c>
    </row>
    <row r="1926" spans="1:9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1926</v>
      </c>
    </row>
    <row r="1927" spans="1:9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1927</v>
      </c>
    </row>
    <row r="1928" spans="1:9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1928</v>
      </c>
    </row>
    <row r="1929" spans="1:9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1929</v>
      </c>
    </row>
    <row r="1930" spans="1:9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1930</v>
      </c>
    </row>
    <row r="1931" spans="1:9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1931</v>
      </c>
    </row>
    <row r="1932" spans="1:9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1932</v>
      </c>
    </row>
    <row r="1933" spans="1:9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1933</v>
      </c>
    </row>
    <row r="1934" spans="1:9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1934</v>
      </c>
    </row>
    <row r="1935" spans="1:9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1935</v>
      </c>
    </row>
    <row r="1936" spans="1:9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1936</v>
      </c>
    </row>
    <row r="1937" spans="1:9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1937</v>
      </c>
    </row>
    <row r="1938" spans="1:9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1938</v>
      </c>
    </row>
    <row r="1939" spans="1:9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1939</v>
      </c>
    </row>
    <row r="1940" spans="1:9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1940</v>
      </c>
    </row>
    <row r="1941" spans="1:9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1941</v>
      </c>
    </row>
    <row r="1942" spans="1:9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1942</v>
      </c>
    </row>
    <row r="1943" spans="1:9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1943</v>
      </c>
    </row>
    <row r="1944" spans="1:9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1944</v>
      </c>
    </row>
    <row r="1945" spans="1:9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1945</v>
      </c>
    </row>
    <row r="1946" spans="1:9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1946</v>
      </c>
    </row>
    <row r="1947" spans="1:9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1947</v>
      </c>
    </row>
    <row r="1948" spans="1:9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1948</v>
      </c>
    </row>
    <row r="1949" spans="1:9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1949</v>
      </c>
    </row>
    <row r="1950" spans="1:9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1950</v>
      </c>
    </row>
    <row r="1951" spans="1:9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1951</v>
      </c>
    </row>
    <row r="1952" spans="1:9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1952</v>
      </c>
    </row>
    <row r="1953" spans="1:9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1953</v>
      </c>
    </row>
    <row r="1954" spans="1:9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1954</v>
      </c>
    </row>
    <row r="1955" spans="1:9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1955</v>
      </c>
    </row>
    <row r="1956" spans="1:9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1956</v>
      </c>
    </row>
    <row r="1957" spans="1:9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1957</v>
      </c>
    </row>
    <row r="1958" spans="1:9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1958</v>
      </c>
    </row>
    <row r="1959" spans="1:9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1959</v>
      </c>
    </row>
    <row r="1960" spans="1:9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1960</v>
      </c>
    </row>
    <row r="1961" spans="1:9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1961</v>
      </c>
    </row>
    <row r="1962" spans="1:9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1962</v>
      </c>
    </row>
    <row r="1963" spans="1:9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1963</v>
      </c>
    </row>
    <row r="1964" spans="1:9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1964</v>
      </c>
    </row>
    <row r="1965" spans="1:9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1965</v>
      </c>
    </row>
    <row r="1966" spans="1:9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1966</v>
      </c>
    </row>
    <row r="1967" spans="1:9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1967</v>
      </c>
    </row>
    <row r="1968" spans="1:9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1968</v>
      </c>
    </row>
    <row r="1969" spans="1:9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1969</v>
      </c>
    </row>
    <row r="1970" spans="1:9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1970</v>
      </c>
    </row>
    <row r="1971" spans="1:9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1971</v>
      </c>
    </row>
    <row r="1972" spans="1:9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1972</v>
      </c>
    </row>
    <row r="1973" spans="1:9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1973</v>
      </c>
    </row>
    <row r="1974" spans="1:9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1974</v>
      </c>
    </row>
    <row r="1975" spans="1:9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1975</v>
      </c>
    </row>
    <row r="1976" spans="1:9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1976</v>
      </c>
    </row>
    <row r="1977" spans="1:9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1977</v>
      </c>
    </row>
    <row r="1978" spans="1:9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1978</v>
      </c>
    </row>
    <row r="1979" spans="1:9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1979</v>
      </c>
    </row>
    <row r="1980" spans="1:9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1980</v>
      </c>
    </row>
    <row r="1981" spans="1:9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1981</v>
      </c>
    </row>
    <row r="1982" spans="1:9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1982</v>
      </c>
    </row>
    <row r="1983" spans="1:9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1983</v>
      </c>
    </row>
    <row r="1984" spans="1:9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1984</v>
      </c>
    </row>
    <row r="1985" spans="1:9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1985</v>
      </c>
    </row>
    <row r="1986" spans="1:9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1986</v>
      </c>
    </row>
    <row r="1987" spans="1:9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si="30"/>
        <v>1987</v>
      </c>
    </row>
    <row r="1988" spans="1:9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ref="I1988:I2051" si="31">1+I1987</f>
        <v>1988</v>
      </c>
    </row>
    <row r="1989" spans="1:9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1989</v>
      </c>
    </row>
    <row r="1990" spans="1:9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1990</v>
      </c>
    </row>
    <row r="1991" spans="1:9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1991</v>
      </c>
    </row>
    <row r="1992" spans="1:9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1992</v>
      </c>
    </row>
    <row r="1993" spans="1:9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1993</v>
      </c>
    </row>
    <row r="1994" spans="1:9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1994</v>
      </c>
    </row>
    <row r="1995" spans="1:9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1995</v>
      </c>
    </row>
    <row r="1996" spans="1:9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1996</v>
      </c>
    </row>
    <row r="1997" spans="1:9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1997</v>
      </c>
    </row>
    <row r="1998" spans="1:9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1998</v>
      </c>
    </row>
    <row r="1999" spans="1:9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1999</v>
      </c>
    </row>
    <row r="2000" spans="1:9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2000</v>
      </c>
    </row>
    <row r="2001" spans="1:9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2001</v>
      </c>
    </row>
    <row r="2002" spans="1:9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2002</v>
      </c>
    </row>
    <row r="2003" spans="1:9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2003</v>
      </c>
    </row>
    <row r="2004" spans="1:9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2004</v>
      </c>
    </row>
    <row r="2005" spans="1:9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2005</v>
      </c>
    </row>
    <row r="2006" spans="1:9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2006</v>
      </c>
    </row>
    <row r="2007" spans="1:9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2007</v>
      </c>
    </row>
    <row r="2008" spans="1:9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2008</v>
      </c>
    </row>
    <row r="2009" spans="1:9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2009</v>
      </c>
    </row>
    <row r="2010" spans="1:9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2010</v>
      </c>
    </row>
    <row r="2011" spans="1:9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2011</v>
      </c>
    </row>
    <row r="2012" spans="1:9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2012</v>
      </c>
    </row>
    <row r="2013" spans="1:9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2013</v>
      </c>
    </row>
    <row r="2014" spans="1:9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2014</v>
      </c>
    </row>
    <row r="2015" spans="1:9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2015</v>
      </c>
    </row>
    <row r="2016" spans="1:9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2016</v>
      </c>
    </row>
    <row r="2017" spans="1:9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2017</v>
      </c>
    </row>
    <row r="2018" spans="1:9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2018</v>
      </c>
    </row>
    <row r="2019" spans="1:9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2019</v>
      </c>
    </row>
    <row r="2020" spans="1:9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2020</v>
      </c>
    </row>
    <row r="2021" spans="1:9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2021</v>
      </c>
    </row>
    <row r="2022" spans="1:9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2022</v>
      </c>
    </row>
    <row r="2023" spans="1:9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2023</v>
      </c>
    </row>
    <row r="2024" spans="1:9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2024</v>
      </c>
    </row>
    <row r="2025" spans="1:9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2025</v>
      </c>
    </row>
    <row r="2026" spans="1:9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2026</v>
      </c>
    </row>
    <row r="2027" spans="1:9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2027</v>
      </c>
    </row>
    <row r="2028" spans="1:9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2028</v>
      </c>
    </row>
    <row r="2029" spans="1:9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2029</v>
      </c>
    </row>
    <row r="2030" spans="1:9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2030</v>
      </c>
    </row>
    <row r="2031" spans="1:9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2031</v>
      </c>
    </row>
    <row r="2032" spans="1:9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2032</v>
      </c>
    </row>
    <row r="2033" spans="1:9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2033</v>
      </c>
    </row>
    <row r="2034" spans="1:9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2034</v>
      </c>
    </row>
    <row r="2035" spans="1:9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2035</v>
      </c>
    </row>
    <row r="2036" spans="1:9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2036</v>
      </c>
    </row>
    <row r="2037" spans="1:9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2037</v>
      </c>
    </row>
    <row r="2038" spans="1:9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2038</v>
      </c>
    </row>
    <row r="2039" spans="1:9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2039</v>
      </c>
    </row>
    <row r="2040" spans="1:9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2040</v>
      </c>
    </row>
    <row r="2041" spans="1:9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2041</v>
      </c>
    </row>
    <row r="2042" spans="1:9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2042</v>
      </c>
    </row>
    <row r="2043" spans="1:9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2043</v>
      </c>
    </row>
    <row r="2044" spans="1:9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2044</v>
      </c>
    </row>
    <row r="2045" spans="1:9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2045</v>
      </c>
    </row>
    <row r="2046" spans="1:9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2046</v>
      </c>
    </row>
    <row r="2047" spans="1:9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2047</v>
      </c>
    </row>
    <row r="2048" spans="1:9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2048</v>
      </c>
    </row>
    <row r="2049" spans="1:9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2049</v>
      </c>
    </row>
    <row r="2050" spans="1:9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2050</v>
      </c>
    </row>
    <row r="2051" spans="1:9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si="31"/>
        <v>2051</v>
      </c>
    </row>
    <row r="2052" spans="1:9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ref="I2052:I2115" si="32">1+I2051</f>
        <v>2052</v>
      </c>
    </row>
    <row r="2053" spans="1:9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2053</v>
      </c>
    </row>
    <row r="2054" spans="1:9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2054</v>
      </c>
    </row>
    <row r="2055" spans="1:9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2055</v>
      </c>
    </row>
    <row r="2056" spans="1:9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2056</v>
      </c>
    </row>
    <row r="2057" spans="1:9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2057</v>
      </c>
    </row>
    <row r="2058" spans="1:9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2058</v>
      </c>
    </row>
    <row r="2059" spans="1:9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2059</v>
      </c>
    </row>
    <row r="2060" spans="1:9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2060</v>
      </c>
    </row>
    <row r="2061" spans="1:9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2061</v>
      </c>
    </row>
    <row r="2062" spans="1:9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2062</v>
      </c>
    </row>
    <row r="2063" spans="1:9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2063</v>
      </c>
    </row>
    <row r="2064" spans="1:9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2064</v>
      </c>
    </row>
    <row r="2065" spans="1:9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2065</v>
      </c>
    </row>
    <row r="2066" spans="1:9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2066</v>
      </c>
    </row>
    <row r="2067" spans="1:9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2067</v>
      </c>
    </row>
    <row r="2068" spans="1:9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2068</v>
      </c>
    </row>
    <row r="2069" spans="1:9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2069</v>
      </c>
    </row>
    <row r="2070" spans="1:9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2070</v>
      </c>
    </row>
    <row r="2071" spans="1:9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2071</v>
      </c>
    </row>
    <row r="2072" spans="1:9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2072</v>
      </c>
    </row>
    <row r="2073" spans="1:9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2073</v>
      </c>
    </row>
    <row r="2074" spans="1:9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2074</v>
      </c>
    </row>
    <row r="2075" spans="1:9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2075</v>
      </c>
    </row>
    <row r="2076" spans="1:9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2076</v>
      </c>
    </row>
    <row r="2077" spans="1:9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2077</v>
      </c>
    </row>
    <row r="2078" spans="1:9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2078</v>
      </c>
    </row>
    <row r="2079" spans="1:9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2079</v>
      </c>
    </row>
    <row r="2080" spans="1:9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2080</v>
      </c>
    </row>
    <row r="2081" spans="1:9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2081</v>
      </c>
    </row>
    <row r="2082" spans="1:9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2082</v>
      </c>
    </row>
    <row r="2083" spans="1:9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2083</v>
      </c>
    </row>
    <row r="2084" spans="1:9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2084</v>
      </c>
    </row>
    <row r="2085" spans="1:9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2085</v>
      </c>
    </row>
    <row r="2086" spans="1:9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2086</v>
      </c>
    </row>
    <row r="2087" spans="1:9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2087</v>
      </c>
    </row>
    <row r="2088" spans="1:9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2088</v>
      </c>
    </row>
    <row r="2089" spans="1:9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2089</v>
      </c>
    </row>
    <row r="2090" spans="1:9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2090</v>
      </c>
    </row>
    <row r="2091" spans="1:9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2091</v>
      </c>
    </row>
    <row r="2092" spans="1:9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2092</v>
      </c>
    </row>
    <row r="2093" spans="1:9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2093</v>
      </c>
    </row>
    <row r="2094" spans="1:9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2094</v>
      </c>
    </row>
    <row r="2095" spans="1:9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2095</v>
      </c>
    </row>
    <row r="2096" spans="1:9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2096</v>
      </c>
    </row>
    <row r="2097" spans="1:9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2097</v>
      </c>
    </row>
    <row r="2098" spans="1:9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2098</v>
      </c>
    </row>
    <row r="2099" spans="1:9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2099</v>
      </c>
    </row>
    <row r="2100" spans="1:9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2100</v>
      </c>
    </row>
    <row r="2101" spans="1:9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2101</v>
      </c>
    </row>
    <row r="2102" spans="1:9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2102</v>
      </c>
    </row>
    <row r="2103" spans="1:9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2103</v>
      </c>
    </row>
    <row r="2104" spans="1:9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2104</v>
      </c>
    </row>
    <row r="2105" spans="1:9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2105</v>
      </c>
    </row>
    <row r="2106" spans="1:9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2106</v>
      </c>
    </row>
    <row r="2107" spans="1:9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2107</v>
      </c>
    </row>
    <row r="2108" spans="1:9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2108</v>
      </c>
    </row>
    <row r="2109" spans="1:9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2109</v>
      </c>
    </row>
    <row r="2110" spans="1:9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2110</v>
      </c>
    </row>
    <row r="2111" spans="1:9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2111</v>
      </c>
    </row>
    <row r="2112" spans="1:9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2112</v>
      </c>
    </row>
    <row r="2113" spans="1:9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2113</v>
      </c>
    </row>
    <row r="2114" spans="1:9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2114</v>
      </c>
    </row>
    <row r="2115" spans="1:9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si="32"/>
        <v>2115</v>
      </c>
    </row>
    <row r="2116" spans="1:9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ref="I2116:I2179" si="33">1+I2115</f>
        <v>2116</v>
      </c>
    </row>
    <row r="2117" spans="1:9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2117</v>
      </c>
    </row>
    <row r="2118" spans="1:9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2118</v>
      </c>
    </row>
    <row r="2119" spans="1:9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2119</v>
      </c>
    </row>
    <row r="2120" spans="1:9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2120</v>
      </c>
    </row>
    <row r="2121" spans="1:9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2121</v>
      </c>
    </row>
    <row r="2122" spans="1:9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2122</v>
      </c>
    </row>
    <row r="2123" spans="1:9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2123</v>
      </c>
    </row>
    <row r="2124" spans="1:9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2124</v>
      </c>
    </row>
    <row r="2125" spans="1:9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2125</v>
      </c>
    </row>
    <row r="2126" spans="1:9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2126</v>
      </c>
    </row>
    <row r="2127" spans="1:9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2127</v>
      </c>
    </row>
    <row r="2128" spans="1:9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2128</v>
      </c>
    </row>
    <row r="2129" spans="1:9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2129</v>
      </c>
    </row>
    <row r="2130" spans="1:9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2130</v>
      </c>
    </row>
    <row r="2131" spans="1:9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2131</v>
      </c>
    </row>
    <row r="2132" spans="1:9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2132</v>
      </c>
    </row>
    <row r="2133" spans="1:9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2133</v>
      </c>
    </row>
    <row r="2134" spans="1:9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2134</v>
      </c>
    </row>
    <row r="2135" spans="1:9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2135</v>
      </c>
    </row>
    <row r="2136" spans="1:9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2136</v>
      </c>
    </row>
    <row r="2137" spans="1:9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2137</v>
      </c>
    </row>
    <row r="2138" spans="1:9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2138</v>
      </c>
    </row>
    <row r="2139" spans="1:9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2139</v>
      </c>
    </row>
    <row r="2140" spans="1:9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2140</v>
      </c>
    </row>
    <row r="2141" spans="1:9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2141</v>
      </c>
    </row>
    <row r="2142" spans="1:9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2142</v>
      </c>
    </row>
    <row r="2143" spans="1:9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2143</v>
      </c>
    </row>
    <row r="2144" spans="1:9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2144</v>
      </c>
    </row>
    <row r="2145" spans="1:9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2145</v>
      </c>
    </row>
    <row r="2146" spans="1:9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2146</v>
      </c>
    </row>
    <row r="2147" spans="1:9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2147</v>
      </c>
    </row>
    <row r="2148" spans="1:9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2148</v>
      </c>
    </row>
    <row r="2149" spans="1:9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2149</v>
      </c>
    </row>
    <row r="2150" spans="1:9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2150</v>
      </c>
    </row>
    <row r="2151" spans="1:9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2151</v>
      </c>
    </row>
    <row r="2152" spans="1:9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2152</v>
      </c>
    </row>
    <row r="2153" spans="1:9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2153</v>
      </c>
    </row>
    <row r="2154" spans="1:9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2154</v>
      </c>
    </row>
    <row r="2155" spans="1:9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2155</v>
      </c>
    </row>
    <row r="2156" spans="1:9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2156</v>
      </c>
    </row>
    <row r="2157" spans="1:9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2157</v>
      </c>
    </row>
    <row r="2158" spans="1:9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2158</v>
      </c>
    </row>
    <row r="2159" spans="1:9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2159</v>
      </c>
    </row>
    <row r="2160" spans="1:9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2160</v>
      </c>
    </row>
    <row r="2161" spans="1:9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2161</v>
      </c>
    </row>
    <row r="2162" spans="1:9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2162</v>
      </c>
    </row>
    <row r="2163" spans="1:9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2163</v>
      </c>
    </row>
    <row r="2164" spans="1:9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2164</v>
      </c>
    </row>
    <row r="2165" spans="1:9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2165</v>
      </c>
    </row>
    <row r="2166" spans="1:9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2166</v>
      </c>
    </row>
    <row r="2167" spans="1:9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2167</v>
      </c>
    </row>
    <row r="2168" spans="1:9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2168</v>
      </c>
    </row>
    <row r="2169" spans="1:9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2169</v>
      </c>
    </row>
    <row r="2170" spans="1:9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2170</v>
      </c>
    </row>
    <row r="2171" spans="1:9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2171</v>
      </c>
    </row>
    <row r="2172" spans="1:9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2172</v>
      </c>
    </row>
    <row r="2173" spans="1:9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2173</v>
      </c>
    </row>
    <row r="2174" spans="1:9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2174</v>
      </c>
    </row>
    <row r="2175" spans="1:9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2175</v>
      </c>
    </row>
    <row r="2176" spans="1:9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2176</v>
      </c>
    </row>
    <row r="2177" spans="1:9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2177</v>
      </c>
    </row>
    <row r="2178" spans="1:9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2178</v>
      </c>
    </row>
    <row r="2179" spans="1:9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si="33"/>
        <v>2179</v>
      </c>
    </row>
    <row r="2180" spans="1:9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ref="I2180:I2243" si="34">1+I2179</f>
        <v>2180</v>
      </c>
    </row>
    <row r="2181" spans="1:9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2181</v>
      </c>
    </row>
    <row r="2182" spans="1:9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2182</v>
      </c>
    </row>
    <row r="2183" spans="1:9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2183</v>
      </c>
    </row>
    <row r="2184" spans="1:9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2184</v>
      </c>
    </row>
    <row r="2185" spans="1:9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2185</v>
      </c>
    </row>
    <row r="2186" spans="1:9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2186</v>
      </c>
    </row>
    <row r="2187" spans="1:9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2187</v>
      </c>
    </row>
    <row r="2188" spans="1:9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2188</v>
      </c>
    </row>
    <row r="2189" spans="1:9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2189</v>
      </c>
    </row>
    <row r="2190" spans="1:9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2190</v>
      </c>
    </row>
    <row r="2191" spans="1:9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2191</v>
      </c>
    </row>
    <row r="2192" spans="1:9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2192</v>
      </c>
    </row>
    <row r="2193" spans="1:9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2193</v>
      </c>
    </row>
    <row r="2194" spans="1:9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2194</v>
      </c>
    </row>
    <row r="2195" spans="1:9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2195</v>
      </c>
    </row>
    <row r="2196" spans="1:9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2196</v>
      </c>
    </row>
    <row r="2197" spans="1:9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2197</v>
      </c>
    </row>
    <row r="2198" spans="1:9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2198</v>
      </c>
    </row>
    <row r="2199" spans="1:9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2199</v>
      </c>
    </row>
    <row r="2200" spans="1:9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2200</v>
      </c>
    </row>
    <row r="2201" spans="1:9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2201</v>
      </c>
    </row>
    <row r="2202" spans="1:9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2202</v>
      </c>
    </row>
    <row r="2203" spans="1:9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2203</v>
      </c>
    </row>
    <row r="2204" spans="1:9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2204</v>
      </c>
    </row>
    <row r="2205" spans="1:9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2205</v>
      </c>
    </row>
    <row r="2206" spans="1:9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2206</v>
      </c>
    </row>
    <row r="2207" spans="1:9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2207</v>
      </c>
    </row>
    <row r="2208" spans="1:9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2208</v>
      </c>
    </row>
    <row r="2209" spans="1:9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2209</v>
      </c>
    </row>
    <row r="2210" spans="1:9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2210</v>
      </c>
    </row>
    <row r="2211" spans="1:9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2211</v>
      </c>
    </row>
    <row r="2212" spans="1:9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2212</v>
      </c>
    </row>
    <row r="2213" spans="1:9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2213</v>
      </c>
    </row>
    <row r="2214" spans="1:9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2214</v>
      </c>
    </row>
    <row r="2215" spans="1:9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2215</v>
      </c>
    </row>
    <row r="2216" spans="1:9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2216</v>
      </c>
    </row>
    <row r="2217" spans="1:9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2217</v>
      </c>
    </row>
    <row r="2218" spans="1:9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2218</v>
      </c>
    </row>
    <row r="2219" spans="1:9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2219</v>
      </c>
    </row>
    <row r="2220" spans="1:9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2220</v>
      </c>
    </row>
    <row r="2221" spans="1:9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2221</v>
      </c>
    </row>
    <row r="2222" spans="1:9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2222</v>
      </c>
    </row>
    <row r="2223" spans="1:9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2223</v>
      </c>
    </row>
    <row r="2224" spans="1:9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2224</v>
      </c>
    </row>
    <row r="2225" spans="1:9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2225</v>
      </c>
    </row>
    <row r="2226" spans="1:9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2226</v>
      </c>
    </row>
    <row r="2227" spans="1:9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2227</v>
      </c>
    </row>
    <row r="2228" spans="1:9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2228</v>
      </c>
    </row>
    <row r="2229" spans="1:9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2229</v>
      </c>
    </row>
    <row r="2230" spans="1:9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2230</v>
      </c>
    </row>
    <row r="2231" spans="1:9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2231</v>
      </c>
    </row>
    <row r="2232" spans="1:9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2232</v>
      </c>
    </row>
    <row r="2233" spans="1:9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2233</v>
      </c>
    </row>
    <row r="2234" spans="1:9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2234</v>
      </c>
    </row>
    <row r="2235" spans="1:9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2235</v>
      </c>
    </row>
    <row r="2236" spans="1:9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2236</v>
      </c>
    </row>
    <row r="2237" spans="1:9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2237</v>
      </c>
    </row>
    <row r="2238" spans="1:9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2238</v>
      </c>
    </row>
    <row r="2239" spans="1:9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2239</v>
      </c>
    </row>
    <row r="2240" spans="1:9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2240</v>
      </c>
    </row>
    <row r="2241" spans="1:9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2241</v>
      </c>
    </row>
    <row r="2242" spans="1:9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2242</v>
      </c>
    </row>
    <row r="2243" spans="1:9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si="34"/>
        <v>2243</v>
      </c>
    </row>
    <row r="2244" spans="1:9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ref="I2244:I2307" si="35">1+I2243</f>
        <v>2244</v>
      </c>
    </row>
    <row r="2245" spans="1:9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2245</v>
      </c>
    </row>
    <row r="2246" spans="1:9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2246</v>
      </c>
    </row>
    <row r="2247" spans="1:9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2247</v>
      </c>
    </row>
    <row r="2248" spans="1:9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2248</v>
      </c>
    </row>
    <row r="2249" spans="1:9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2249</v>
      </c>
    </row>
    <row r="2250" spans="1:9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2250</v>
      </c>
    </row>
    <row r="2251" spans="1:9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2251</v>
      </c>
    </row>
    <row r="2252" spans="1:9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2252</v>
      </c>
    </row>
    <row r="2253" spans="1:9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2253</v>
      </c>
    </row>
    <row r="2254" spans="1:9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2254</v>
      </c>
    </row>
    <row r="2255" spans="1:9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2255</v>
      </c>
    </row>
    <row r="2256" spans="1:9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2256</v>
      </c>
    </row>
    <row r="2257" spans="1:9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2257</v>
      </c>
    </row>
    <row r="2258" spans="1:9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2258</v>
      </c>
    </row>
    <row r="2259" spans="1:9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2259</v>
      </c>
    </row>
    <row r="2260" spans="1:9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2260</v>
      </c>
    </row>
    <row r="2261" spans="1:9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2261</v>
      </c>
    </row>
    <row r="2262" spans="1:9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2262</v>
      </c>
    </row>
    <row r="2263" spans="1:9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2263</v>
      </c>
    </row>
    <row r="2264" spans="1:9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2264</v>
      </c>
    </row>
    <row r="2265" spans="1:9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2265</v>
      </c>
    </row>
    <row r="2266" spans="1:9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2266</v>
      </c>
    </row>
    <row r="2267" spans="1:9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2267</v>
      </c>
    </row>
    <row r="2268" spans="1:9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2268</v>
      </c>
    </row>
    <row r="2269" spans="1:9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2269</v>
      </c>
    </row>
    <row r="2270" spans="1:9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2270</v>
      </c>
    </row>
    <row r="2271" spans="1:9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2271</v>
      </c>
    </row>
    <row r="2272" spans="1:9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2272</v>
      </c>
    </row>
    <row r="2273" spans="1:9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2273</v>
      </c>
    </row>
    <row r="2274" spans="1:9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2274</v>
      </c>
    </row>
    <row r="2275" spans="1:9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2275</v>
      </c>
    </row>
    <row r="2276" spans="1:9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2276</v>
      </c>
    </row>
    <row r="2277" spans="1:9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2277</v>
      </c>
    </row>
    <row r="2278" spans="1:9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2278</v>
      </c>
    </row>
    <row r="2279" spans="1:9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2279</v>
      </c>
    </row>
    <row r="2280" spans="1:9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2280</v>
      </c>
    </row>
    <row r="2281" spans="1:9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2281</v>
      </c>
    </row>
    <row r="2282" spans="1:9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2282</v>
      </c>
    </row>
    <row r="2283" spans="1:9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2283</v>
      </c>
    </row>
    <row r="2284" spans="1:9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2284</v>
      </c>
    </row>
    <row r="2285" spans="1:9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2285</v>
      </c>
    </row>
    <row r="2286" spans="1:9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2286</v>
      </c>
    </row>
    <row r="2287" spans="1:9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2287</v>
      </c>
    </row>
    <row r="2288" spans="1:9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2288</v>
      </c>
    </row>
    <row r="2289" spans="1:9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2289</v>
      </c>
    </row>
    <row r="2290" spans="1:9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2290</v>
      </c>
    </row>
    <row r="2291" spans="1:9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2291</v>
      </c>
    </row>
    <row r="2292" spans="1:9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2292</v>
      </c>
    </row>
    <row r="2293" spans="1:9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2293</v>
      </c>
    </row>
    <row r="2294" spans="1:9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2294</v>
      </c>
    </row>
    <row r="2295" spans="1:9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2295</v>
      </c>
    </row>
    <row r="2296" spans="1:9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2296</v>
      </c>
    </row>
    <row r="2297" spans="1:9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2297</v>
      </c>
    </row>
    <row r="2298" spans="1:9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2298</v>
      </c>
    </row>
    <row r="2299" spans="1:9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2299</v>
      </c>
    </row>
    <row r="2300" spans="1:9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2300</v>
      </c>
    </row>
    <row r="2301" spans="1:9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2301</v>
      </c>
    </row>
    <row r="2302" spans="1:9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2302</v>
      </c>
    </row>
    <row r="2303" spans="1:9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2303</v>
      </c>
    </row>
    <row r="2304" spans="1:9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2304</v>
      </c>
    </row>
    <row r="2305" spans="1:9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2305</v>
      </c>
    </row>
    <row r="2306" spans="1:9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2306</v>
      </c>
    </row>
    <row r="2307" spans="1:9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si="35"/>
        <v>2307</v>
      </c>
    </row>
    <row r="2308" spans="1:9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ref="I2308:I2371" si="36">1+I2307</f>
        <v>2308</v>
      </c>
    </row>
    <row r="2309" spans="1:9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2309</v>
      </c>
    </row>
    <row r="2310" spans="1:9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2310</v>
      </c>
    </row>
    <row r="2311" spans="1:9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2311</v>
      </c>
    </row>
    <row r="2312" spans="1:9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2312</v>
      </c>
    </row>
    <row r="2313" spans="1:9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2313</v>
      </c>
    </row>
    <row r="2314" spans="1:9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2314</v>
      </c>
    </row>
    <row r="2315" spans="1:9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2315</v>
      </c>
    </row>
    <row r="2316" spans="1:9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2316</v>
      </c>
    </row>
    <row r="2317" spans="1:9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2317</v>
      </c>
    </row>
    <row r="2318" spans="1:9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2318</v>
      </c>
    </row>
    <row r="2319" spans="1:9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2319</v>
      </c>
    </row>
    <row r="2320" spans="1:9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2320</v>
      </c>
    </row>
    <row r="2321" spans="1:9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2321</v>
      </c>
    </row>
    <row r="2322" spans="1:9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2322</v>
      </c>
    </row>
    <row r="2323" spans="1:9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2323</v>
      </c>
    </row>
    <row r="2324" spans="1:9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2324</v>
      </c>
    </row>
    <row r="2325" spans="1:9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2325</v>
      </c>
    </row>
    <row r="2326" spans="1:9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2326</v>
      </c>
    </row>
    <row r="2327" spans="1:9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2327</v>
      </c>
    </row>
    <row r="2328" spans="1:9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2328</v>
      </c>
    </row>
    <row r="2329" spans="1:9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2329</v>
      </c>
    </row>
    <row r="2330" spans="1:9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2330</v>
      </c>
    </row>
    <row r="2331" spans="1:9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2331</v>
      </c>
    </row>
    <row r="2332" spans="1:9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2332</v>
      </c>
    </row>
    <row r="2333" spans="1:9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2333</v>
      </c>
    </row>
    <row r="2334" spans="1:9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2334</v>
      </c>
    </row>
    <row r="2335" spans="1:9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2335</v>
      </c>
    </row>
    <row r="2336" spans="1:9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2336</v>
      </c>
    </row>
    <row r="2337" spans="1:9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2337</v>
      </c>
    </row>
    <row r="2338" spans="1:9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2338</v>
      </c>
    </row>
    <row r="2339" spans="1:9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2339</v>
      </c>
    </row>
    <row r="2340" spans="1:9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2340</v>
      </c>
    </row>
    <row r="2341" spans="1:9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2341</v>
      </c>
    </row>
    <row r="2342" spans="1:9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2342</v>
      </c>
    </row>
    <row r="2343" spans="1:9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2343</v>
      </c>
    </row>
    <row r="2344" spans="1:9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2344</v>
      </c>
    </row>
    <row r="2345" spans="1:9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2345</v>
      </c>
    </row>
    <row r="2346" spans="1:9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2346</v>
      </c>
    </row>
    <row r="2347" spans="1:9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2347</v>
      </c>
    </row>
    <row r="2348" spans="1:9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2348</v>
      </c>
    </row>
    <row r="2349" spans="1:9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2349</v>
      </c>
    </row>
    <row r="2350" spans="1:9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2350</v>
      </c>
    </row>
    <row r="2351" spans="1:9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2351</v>
      </c>
    </row>
    <row r="2352" spans="1:9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2352</v>
      </c>
    </row>
    <row r="2353" spans="1:9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2353</v>
      </c>
    </row>
    <row r="2354" spans="1:9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2354</v>
      </c>
    </row>
    <row r="2355" spans="1:9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2355</v>
      </c>
    </row>
    <row r="2356" spans="1:9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2356</v>
      </c>
    </row>
    <row r="2357" spans="1:9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2357</v>
      </c>
    </row>
    <row r="2358" spans="1:9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2358</v>
      </c>
    </row>
    <row r="2359" spans="1:9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2359</v>
      </c>
    </row>
    <row r="2360" spans="1:9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2360</v>
      </c>
    </row>
    <row r="2361" spans="1:9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2361</v>
      </c>
    </row>
    <row r="2362" spans="1:9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2362</v>
      </c>
    </row>
    <row r="2363" spans="1:9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2363</v>
      </c>
    </row>
    <row r="2364" spans="1:9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2364</v>
      </c>
    </row>
    <row r="2365" spans="1:9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2365</v>
      </c>
    </row>
    <row r="2366" spans="1:9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2366</v>
      </c>
    </row>
    <row r="2367" spans="1:9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2367</v>
      </c>
    </row>
    <row r="2368" spans="1:9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2368</v>
      </c>
    </row>
    <row r="2369" spans="1:9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2369</v>
      </c>
    </row>
    <row r="2370" spans="1:9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2370</v>
      </c>
    </row>
    <row r="2371" spans="1:9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si="36"/>
        <v>2371</v>
      </c>
    </row>
    <row r="2372" spans="1:9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ref="I2372:I2435" si="37">1+I2371</f>
        <v>2372</v>
      </c>
    </row>
    <row r="2373" spans="1:9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2373</v>
      </c>
    </row>
    <row r="2374" spans="1:9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2374</v>
      </c>
    </row>
    <row r="2375" spans="1:9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2375</v>
      </c>
    </row>
    <row r="2376" spans="1:9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2376</v>
      </c>
    </row>
    <row r="2377" spans="1:9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2377</v>
      </c>
    </row>
    <row r="2378" spans="1:9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2378</v>
      </c>
    </row>
    <row r="2379" spans="1:9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2379</v>
      </c>
    </row>
    <row r="2380" spans="1:9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2380</v>
      </c>
    </row>
    <row r="2381" spans="1:9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2381</v>
      </c>
    </row>
    <row r="2382" spans="1:9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2382</v>
      </c>
    </row>
    <row r="2383" spans="1:9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2383</v>
      </c>
    </row>
    <row r="2384" spans="1:9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2384</v>
      </c>
    </row>
    <row r="2385" spans="1:9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2385</v>
      </c>
    </row>
    <row r="2386" spans="1:9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2386</v>
      </c>
    </row>
    <row r="2387" spans="1:9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2387</v>
      </c>
    </row>
    <row r="2388" spans="1:9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2388</v>
      </c>
    </row>
    <row r="2389" spans="1:9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2389</v>
      </c>
    </row>
    <row r="2390" spans="1:9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2390</v>
      </c>
    </row>
    <row r="2391" spans="1:9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2391</v>
      </c>
    </row>
    <row r="2392" spans="1:9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2392</v>
      </c>
    </row>
    <row r="2393" spans="1:9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2393</v>
      </c>
    </row>
    <row r="2394" spans="1:9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2394</v>
      </c>
    </row>
    <row r="2395" spans="1:9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2395</v>
      </c>
    </row>
    <row r="2396" spans="1:9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2396</v>
      </c>
    </row>
    <row r="2397" spans="1:9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2397</v>
      </c>
    </row>
    <row r="2398" spans="1:9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2398</v>
      </c>
    </row>
    <row r="2399" spans="1:9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2399</v>
      </c>
    </row>
    <row r="2400" spans="1:9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2400</v>
      </c>
    </row>
    <row r="2401" spans="1:9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2401</v>
      </c>
    </row>
    <row r="2402" spans="1:9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2402</v>
      </c>
    </row>
    <row r="2403" spans="1:9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2403</v>
      </c>
    </row>
    <row r="2404" spans="1:9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2404</v>
      </c>
    </row>
    <row r="2405" spans="1:9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2405</v>
      </c>
    </row>
    <row r="2406" spans="1:9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2406</v>
      </c>
    </row>
    <row r="2407" spans="1:9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2407</v>
      </c>
    </row>
    <row r="2408" spans="1:9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2408</v>
      </c>
    </row>
    <row r="2409" spans="1:9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2409</v>
      </c>
    </row>
    <row r="2410" spans="1:9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2410</v>
      </c>
    </row>
    <row r="2411" spans="1:9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2411</v>
      </c>
    </row>
    <row r="2412" spans="1:9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2412</v>
      </c>
    </row>
    <row r="2413" spans="1:9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2413</v>
      </c>
    </row>
    <row r="2414" spans="1:9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2414</v>
      </c>
    </row>
    <row r="2415" spans="1:9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2415</v>
      </c>
    </row>
    <row r="2416" spans="1:9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2416</v>
      </c>
    </row>
    <row r="2417" spans="1:9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2417</v>
      </c>
    </row>
    <row r="2418" spans="1:9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2418</v>
      </c>
    </row>
    <row r="2419" spans="1:9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2419</v>
      </c>
    </row>
    <row r="2420" spans="1:9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2420</v>
      </c>
    </row>
    <row r="2421" spans="1:9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2421</v>
      </c>
    </row>
    <row r="2422" spans="1:9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2422</v>
      </c>
    </row>
    <row r="2423" spans="1:9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2423</v>
      </c>
    </row>
    <row r="2424" spans="1:9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2424</v>
      </c>
    </row>
    <row r="2425" spans="1:9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2425</v>
      </c>
    </row>
    <row r="2426" spans="1:9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2426</v>
      </c>
    </row>
    <row r="2427" spans="1:9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2427</v>
      </c>
    </row>
    <row r="2428" spans="1:9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2428</v>
      </c>
    </row>
    <row r="2429" spans="1:9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2429</v>
      </c>
    </row>
    <row r="2430" spans="1:9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2430</v>
      </c>
    </row>
    <row r="2431" spans="1:9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2431</v>
      </c>
    </row>
    <row r="2432" spans="1:9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2432</v>
      </c>
    </row>
    <row r="2433" spans="1:9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2433</v>
      </c>
    </row>
    <row r="2434" spans="1:9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2434</v>
      </c>
    </row>
    <row r="2435" spans="1:9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si="37"/>
        <v>2435</v>
      </c>
    </row>
    <row r="2436" spans="1:9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ref="I2436:I2499" si="38">1+I2435</f>
        <v>2436</v>
      </c>
    </row>
    <row r="2437" spans="1:9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2437</v>
      </c>
    </row>
    <row r="2438" spans="1:9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2438</v>
      </c>
    </row>
    <row r="2439" spans="1:9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2439</v>
      </c>
    </row>
    <row r="2440" spans="1:9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2440</v>
      </c>
    </row>
    <row r="2441" spans="1:9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2441</v>
      </c>
    </row>
    <row r="2442" spans="1:9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2442</v>
      </c>
    </row>
    <row r="2443" spans="1:9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2443</v>
      </c>
    </row>
    <row r="2444" spans="1:9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2444</v>
      </c>
    </row>
    <row r="2445" spans="1:9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2445</v>
      </c>
    </row>
    <row r="2446" spans="1:9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2446</v>
      </c>
    </row>
    <row r="2447" spans="1:9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2447</v>
      </c>
    </row>
    <row r="2448" spans="1:9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2448</v>
      </c>
    </row>
    <row r="2449" spans="1:9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2449</v>
      </c>
    </row>
    <row r="2450" spans="1:9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2450</v>
      </c>
    </row>
    <row r="2451" spans="1:9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2451</v>
      </c>
    </row>
    <row r="2452" spans="1:9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2452</v>
      </c>
    </row>
    <row r="2453" spans="1:9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2453</v>
      </c>
    </row>
    <row r="2454" spans="1:9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2454</v>
      </c>
    </row>
    <row r="2455" spans="1:9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2455</v>
      </c>
    </row>
    <row r="2456" spans="1:9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2456</v>
      </c>
    </row>
    <row r="2457" spans="1:9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2457</v>
      </c>
    </row>
    <row r="2458" spans="1:9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2458</v>
      </c>
    </row>
    <row r="2459" spans="1:9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2459</v>
      </c>
    </row>
    <row r="2460" spans="1:9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2460</v>
      </c>
    </row>
    <row r="2461" spans="1:9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2461</v>
      </c>
    </row>
    <row r="2462" spans="1:9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2462</v>
      </c>
    </row>
    <row r="2463" spans="1:9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2463</v>
      </c>
    </row>
    <row r="2464" spans="1:9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2464</v>
      </c>
    </row>
    <row r="2465" spans="1:9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2465</v>
      </c>
    </row>
    <row r="2466" spans="1:9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2466</v>
      </c>
    </row>
    <row r="2467" spans="1:9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2467</v>
      </c>
    </row>
    <row r="2468" spans="1:9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2468</v>
      </c>
    </row>
    <row r="2469" spans="1:9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2469</v>
      </c>
    </row>
    <row r="2470" spans="1:9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2470</v>
      </c>
    </row>
    <row r="2471" spans="1:9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2471</v>
      </c>
    </row>
    <row r="2472" spans="1:9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2472</v>
      </c>
    </row>
    <row r="2473" spans="1:9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2473</v>
      </c>
    </row>
    <row r="2474" spans="1:9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2474</v>
      </c>
    </row>
    <row r="2475" spans="1:9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2475</v>
      </c>
    </row>
    <row r="2476" spans="1:9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2476</v>
      </c>
    </row>
    <row r="2477" spans="1:9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2477</v>
      </c>
    </row>
    <row r="2478" spans="1:9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2478</v>
      </c>
    </row>
    <row r="2479" spans="1:9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2479</v>
      </c>
    </row>
    <row r="2480" spans="1:9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2480</v>
      </c>
    </row>
    <row r="2481" spans="1:9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2481</v>
      </c>
    </row>
    <row r="2482" spans="1:9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2482</v>
      </c>
    </row>
    <row r="2483" spans="1:9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2483</v>
      </c>
    </row>
    <row r="2484" spans="1:9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2484</v>
      </c>
    </row>
    <row r="2485" spans="1:9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2485</v>
      </c>
    </row>
    <row r="2486" spans="1:9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2486</v>
      </c>
    </row>
    <row r="2487" spans="1:9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2487</v>
      </c>
    </row>
    <row r="2488" spans="1:9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2488</v>
      </c>
    </row>
    <row r="2489" spans="1:9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2489</v>
      </c>
    </row>
    <row r="2490" spans="1:9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2490</v>
      </c>
    </row>
    <row r="2491" spans="1:9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2491</v>
      </c>
    </row>
    <row r="2492" spans="1:9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2492</v>
      </c>
    </row>
    <row r="2493" spans="1:9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2493</v>
      </c>
    </row>
    <row r="2494" spans="1:9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2494</v>
      </c>
    </row>
    <row r="2495" spans="1:9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2495</v>
      </c>
    </row>
    <row r="2496" spans="1:9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2496</v>
      </c>
    </row>
    <row r="2497" spans="1:9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2497</v>
      </c>
    </row>
    <row r="2498" spans="1:9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2498</v>
      </c>
    </row>
    <row r="2499" spans="1:9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si="38"/>
        <v>2499</v>
      </c>
    </row>
    <row r="2500" spans="1:9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ref="I2500:I2563" si="39">1+I2499</f>
        <v>2500</v>
      </c>
    </row>
    <row r="2501" spans="1:9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2501</v>
      </c>
    </row>
    <row r="2502" spans="1:9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2502</v>
      </c>
    </row>
    <row r="2503" spans="1:9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2503</v>
      </c>
    </row>
    <row r="2504" spans="1:9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2504</v>
      </c>
    </row>
    <row r="2505" spans="1:9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2505</v>
      </c>
    </row>
    <row r="2506" spans="1:9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2506</v>
      </c>
    </row>
    <row r="2507" spans="1:9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2507</v>
      </c>
    </row>
    <row r="2508" spans="1:9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2508</v>
      </c>
    </row>
    <row r="2509" spans="1:9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2509</v>
      </c>
    </row>
    <row r="2510" spans="1:9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2510</v>
      </c>
    </row>
    <row r="2511" spans="1:9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2511</v>
      </c>
    </row>
    <row r="2512" spans="1:9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2512</v>
      </c>
    </row>
    <row r="2513" spans="1:9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2513</v>
      </c>
    </row>
    <row r="2514" spans="1:9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2514</v>
      </c>
    </row>
    <row r="2515" spans="1:9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2515</v>
      </c>
    </row>
    <row r="2516" spans="1:9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2516</v>
      </c>
    </row>
    <row r="2517" spans="1:9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2517</v>
      </c>
    </row>
    <row r="2518" spans="1:9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2518</v>
      </c>
    </row>
    <row r="2519" spans="1:9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2519</v>
      </c>
    </row>
    <row r="2520" spans="1:9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2520</v>
      </c>
    </row>
    <row r="2521" spans="1:9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2521</v>
      </c>
    </row>
    <row r="2522" spans="1:9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2522</v>
      </c>
    </row>
    <row r="2523" spans="1:9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2523</v>
      </c>
    </row>
    <row r="2524" spans="1:9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2524</v>
      </c>
    </row>
    <row r="2525" spans="1:9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2525</v>
      </c>
    </row>
    <row r="2526" spans="1:9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2526</v>
      </c>
    </row>
    <row r="2527" spans="1:9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2527</v>
      </c>
    </row>
    <row r="2528" spans="1:9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2528</v>
      </c>
    </row>
    <row r="2529" spans="1:9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2529</v>
      </c>
    </row>
    <row r="2530" spans="1:9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2530</v>
      </c>
    </row>
    <row r="2531" spans="1:9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2531</v>
      </c>
    </row>
    <row r="2532" spans="1:9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2532</v>
      </c>
    </row>
    <row r="2533" spans="1:9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2533</v>
      </c>
    </row>
    <row r="2534" spans="1:9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2534</v>
      </c>
    </row>
    <row r="2535" spans="1:9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2535</v>
      </c>
    </row>
    <row r="2536" spans="1:9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2536</v>
      </c>
    </row>
    <row r="2537" spans="1:9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2537</v>
      </c>
    </row>
    <row r="2538" spans="1:9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2538</v>
      </c>
    </row>
    <row r="2539" spans="1:9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2539</v>
      </c>
    </row>
    <row r="2540" spans="1:9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2540</v>
      </c>
    </row>
    <row r="2541" spans="1:9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2541</v>
      </c>
    </row>
    <row r="2542" spans="1:9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2542</v>
      </c>
    </row>
    <row r="2543" spans="1:9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2543</v>
      </c>
    </row>
    <row r="2544" spans="1:9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2544</v>
      </c>
    </row>
    <row r="2545" spans="1:9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2545</v>
      </c>
    </row>
    <row r="2546" spans="1:9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2546</v>
      </c>
    </row>
    <row r="2547" spans="1:9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2547</v>
      </c>
    </row>
    <row r="2548" spans="1:9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2548</v>
      </c>
    </row>
    <row r="2549" spans="1:9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2549</v>
      </c>
    </row>
    <row r="2550" spans="1:9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2550</v>
      </c>
    </row>
    <row r="2551" spans="1:9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2551</v>
      </c>
    </row>
    <row r="2552" spans="1:9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2552</v>
      </c>
    </row>
    <row r="2553" spans="1:9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2553</v>
      </c>
    </row>
    <row r="2554" spans="1:9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2554</v>
      </c>
    </row>
    <row r="2555" spans="1:9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2555</v>
      </c>
    </row>
    <row r="2556" spans="1:9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2556</v>
      </c>
    </row>
    <row r="2557" spans="1:9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2557</v>
      </c>
    </row>
    <row r="2558" spans="1:9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2558</v>
      </c>
    </row>
    <row r="2559" spans="1:9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2559</v>
      </c>
    </row>
    <row r="2560" spans="1:9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2560</v>
      </c>
    </row>
    <row r="2561" spans="1:9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2561</v>
      </c>
    </row>
    <row r="2562" spans="1:9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2562</v>
      </c>
    </row>
    <row r="2563" spans="1:9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si="39"/>
        <v>2563</v>
      </c>
    </row>
    <row r="2564" spans="1:9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ref="I2564:I2627" si="40">1+I2563</f>
        <v>2564</v>
      </c>
    </row>
    <row r="2565" spans="1:9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2565</v>
      </c>
    </row>
    <row r="2566" spans="1:9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2566</v>
      </c>
    </row>
    <row r="2567" spans="1:9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2567</v>
      </c>
    </row>
    <row r="2568" spans="1:9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2568</v>
      </c>
    </row>
    <row r="2569" spans="1:9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2569</v>
      </c>
    </row>
    <row r="2570" spans="1:9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2570</v>
      </c>
    </row>
    <row r="2571" spans="1:9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2571</v>
      </c>
    </row>
    <row r="2572" spans="1:9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2572</v>
      </c>
    </row>
    <row r="2573" spans="1:9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2573</v>
      </c>
    </row>
    <row r="2574" spans="1:9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2574</v>
      </c>
    </row>
    <row r="2575" spans="1:9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2575</v>
      </c>
    </row>
    <row r="2576" spans="1:9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2576</v>
      </c>
    </row>
    <row r="2577" spans="1:9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2577</v>
      </c>
    </row>
    <row r="2578" spans="1:9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2578</v>
      </c>
    </row>
    <row r="2579" spans="1:9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2579</v>
      </c>
    </row>
    <row r="2580" spans="1:9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2580</v>
      </c>
    </row>
    <row r="2581" spans="1:9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2581</v>
      </c>
    </row>
    <row r="2582" spans="1:9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2582</v>
      </c>
    </row>
    <row r="2583" spans="1:9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2583</v>
      </c>
    </row>
    <row r="2584" spans="1:9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2584</v>
      </c>
    </row>
    <row r="2585" spans="1:9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2585</v>
      </c>
    </row>
    <row r="2586" spans="1:9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2586</v>
      </c>
    </row>
    <row r="2587" spans="1:9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2587</v>
      </c>
    </row>
    <row r="2588" spans="1:9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2588</v>
      </c>
    </row>
    <row r="2589" spans="1:9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2589</v>
      </c>
    </row>
    <row r="2590" spans="1:9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2590</v>
      </c>
    </row>
    <row r="2591" spans="1:9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2591</v>
      </c>
    </row>
    <row r="2592" spans="1:9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2592</v>
      </c>
    </row>
    <row r="2593" spans="1:9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2593</v>
      </c>
    </row>
    <row r="2594" spans="1:9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2594</v>
      </c>
    </row>
    <row r="2595" spans="1:9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2595</v>
      </c>
    </row>
    <row r="2596" spans="1:9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2596</v>
      </c>
    </row>
    <row r="2597" spans="1:9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2597</v>
      </c>
    </row>
    <row r="2598" spans="1:9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2598</v>
      </c>
    </row>
    <row r="2599" spans="1:9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2599</v>
      </c>
    </row>
    <row r="2600" spans="1:9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2600</v>
      </c>
    </row>
    <row r="2601" spans="1:9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2601</v>
      </c>
    </row>
    <row r="2602" spans="1:9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2602</v>
      </c>
    </row>
    <row r="2603" spans="1:9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2603</v>
      </c>
    </row>
    <row r="2604" spans="1:9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2604</v>
      </c>
    </row>
    <row r="2605" spans="1:9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2605</v>
      </c>
    </row>
    <row r="2606" spans="1:9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2606</v>
      </c>
    </row>
    <row r="2607" spans="1:9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2607</v>
      </c>
    </row>
    <row r="2608" spans="1:9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2608</v>
      </c>
    </row>
    <row r="2609" spans="1:9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2609</v>
      </c>
    </row>
    <row r="2610" spans="1:9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2610</v>
      </c>
    </row>
    <row r="2611" spans="1:9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2611</v>
      </c>
    </row>
    <row r="2612" spans="1:9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2612</v>
      </c>
    </row>
    <row r="2613" spans="1:9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2613</v>
      </c>
    </row>
    <row r="2614" spans="1:9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2614</v>
      </c>
    </row>
    <row r="2615" spans="1:9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2615</v>
      </c>
    </row>
    <row r="2616" spans="1:9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2616</v>
      </c>
    </row>
    <row r="2617" spans="1:9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2617</v>
      </c>
    </row>
    <row r="2618" spans="1:9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2618</v>
      </c>
    </row>
    <row r="2619" spans="1:9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2619</v>
      </c>
    </row>
    <row r="2620" spans="1:9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2620</v>
      </c>
    </row>
    <row r="2621" spans="1:9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2621</v>
      </c>
    </row>
    <row r="2622" spans="1:9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2622</v>
      </c>
    </row>
    <row r="2623" spans="1:9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2623</v>
      </c>
    </row>
    <row r="2624" spans="1:9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2624</v>
      </c>
    </row>
    <row r="2625" spans="1:9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2625</v>
      </c>
    </row>
    <row r="2626" spans="1:9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2626</v>
      </c>
    </row>
    <row r="2627" spans="1:9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si="40"/>
        <v>2627</v>
      </c>
    </row>
    <row r="2628" spans="1:9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ref="I2628:I2691" si="41">1+I2627</f>
        <v>2628</v>
      </c>
    </row>
    <row r="2629" spans="1:9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2629</v>
      </c>
    </row>
    <row r="2630" spans="1:9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2630</v>
      </c>
    </row>
    <row r="2631" spans="1:9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2631</v>
      </c>
    </row>
    <row r="2632" spans="1:9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2632</v>
      </c>
    </row>
    <row r="2633" spans="1:9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2633</v>
      </c>
    </row>
    <row r="2634" spans="1:9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2634</v>
      </c>
    </row>
    <row r="2635" spans="1:9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2635</v>
      </c>
    </row>
    <row r="2636" spans="1:9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2636</v>
      </c>
    </row>
    <row r="2637" spans="1:9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2637</v>
      </c>
    </row>
    <row r="2638" spans="1:9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2638</v>
      </c>
    </row>
    <row r="2639" spans="1:9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2639</v>
      </c>
    </row>
    <row r="2640" spans="1:9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2640</v>
      </c>
    </row>
    <row r="2641" spans="1:9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2641</v>
      </c>
    </row>
    <row r="2642" spans="1:9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2642</v>
      </c>
    </row>
    <row r="2643" spans="1:9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2643</v>
      </c>
    </row>
    <row r="2644" spans="1:9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2644</v>
      </c>
    </row>
    <row r="2645" spans="1:9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2645</v>
      </c>
    </row>
    <row r="2646" spans="1:9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2646</v>
      </c>
    </row>
    <row r="2647" spans="1:9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2647</v>
      </c>
    </row>
    <row r="2648" spans="1:9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2648</v>
      </c>
    </row>
    <row r="2649" spans="1:9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2649</v>
      </c>
    </row>
    <row r="2650" spans="1:9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2650</v>
      </c>
    </row>
    <row r="2651" spans="1:9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2651</v>
      </c>
    </row>
    <row r="2652" spans="1:9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2652</v>
      </c>
    </row>
    <row r="2653" spans="1:9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2653</v>
      </c>
    </row>
    <row r="2654" spans="1:9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2654</v>
      </c>
    </row>
    <row r="2655" spans="1:9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2655</v>
      </c>
    </row>
    <row r="2656" spans="1:9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2656</v>
      </c>
    </row>
    <row r="2657" spans="1:9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2657</v>
      </c>
    </row>
    <row r="2658" spans="1:9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2658</v>
      </c>
    </row>
    <row r="2659" spans="1:9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2659</v>
      </c>
    </row>
    <row r="2660" spans="1:9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2660</v>
      </c>
    </row>
    <row r="2661" spans="1:9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2661</v>
      </c>
    </row>
    <row r="2662" spans="1:9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2662</v>
      </c>
    </row>
    <row r="2663" spans="1:9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2663</v>
      </c>
    </row>
    <row r="2664" spans="1:9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2664</v>
      </c>
    </row>
    <row r="2665" spans="1:9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2665</v>
      </c>
    </row>
    <row r="2666" spans="1:9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2666</v>
      </c>
    </row>
    <row r="2667" spans="1:9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2667</v>
      </c>
    </row>
    <row r="2668" spans="1:9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2668</v>
      </c>
    </row>
    <row r="2669" spans="1:9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2669</v>
      </c>
    </row>
    <row r="2670" spans="1:9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2670</v>
      </c>
    </row>
    <row r="2671" spans="1:9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2671</v>
      </c>
    </row>
    <row r="2672" spans="1:9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2672</v>
      </c>
    </row>
    <row r="2673" spans="1:9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2673</v>
      </c>
    </row>
    <row r="2674" spans="1:9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2674</v>
      </c>
    </row>
    <row r="2675" spans="1:9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2675</v>
      </c>
    </row>
    <row r="2676" spans="1:9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2676</v>
      </c>
    </row>
    <row r="2677" spans="1:9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2677</v>
      </c>
    </row>
    <row r="2678" spans="1:9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2678</v>
      </c>
    </row>
    <row r="2679" spans="1:9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2679</v>
      </c>
    </row>
    <row r="2680" spans="1:9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2680</v>
      </c>
    </row>
    <row r="2681" spans="1:9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2681</v>
      </c>
    </row>
    <row r="2682" spans="1:9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2682</v>
      </c>
    </row>
    <row r="2683" spans="1:9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2683</v>
      </c>
    </row>
    <row r="2684" spans="1:9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2684</v>
      </c>
    </row>
    <row r="2685" spans="1:9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2685</v>
      </c>
    </row>
    <row r="2686" spans="1:9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2686</v>
      </c>
    </row>
    <row r="2687" spans="1:9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2687</v>
      </c>
    </row>
    <row r="2688" spans="1:9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2688</v>
      </c>
    </row>
    <row r="2689" spans="1:9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2689</v>
      </c>
    </row>
    <row r="2690" spans="1:9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2690</v>
      </c>
    </row>
    <row r="2691" spans="1:9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si="41"/>
        <v>2691</v>
      </c>
    </row>
    <row r="2692" spans="1:9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ref="I2692:I2755" si="42">1+I2691</f>
        <v>2692</v>
      </c>
    </row>
    <row r="2693" spans="1:9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2693</v>
      </c>
    </row>
    <row r="2694" spans="1:9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2694</v>
      </c>
    </row>
    <row r="2695" spans="1:9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2695</v>
      </c>
    </row>
    <row r="2696" spans="1:9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2696</v>
      </c>
    </row>
    <row r="2697" spans="1:9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2697</v>
      </c>
    </row>
    <row r="2698" spans="1:9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2698</v>
      </c>
    </row>
    <row r="2699" spans="1:9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2699</v>
      </c>
    </row>
    <row r="2700" spans="1:9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2700</v>
      </c>
    </row>
    <row r="2701" spans="1:9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2701</v>
      </c>
    </row>
    <row r="2702" spans="1:9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2702</v>
      </c>
    </row>
    <row r="2703" spans="1:9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2703</v>
      </c>
    </row>
    <row r="2704" spans="1:9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2704</v>
      </c>
    </row>
    <row r="2705" spans="1:9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2705</v>
      </c>
    </row>
    <row r="2706" spans="1:9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2706</v>
      </c>
    </row>
    <row r="2707" spans="1:9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2707</v>
      </c>
    </row>
    <row r="2708" spans="1:9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2708</v>
      </c>
    </row>
    <row r="2709" spans="1:9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2709</v>
      </c>
    </row>
    <row r="2710" spans="1:9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2710</v>
      </c>
    </row>
    <row r="2711" spans="1:9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2711</v>
      </c>
    </row>
    <row r="2712" spans="1:9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2712</v>
      </c>
    </row>
    <row r="2713" spans="1:9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2713</v>
      </c>
    </row>
    <row r="2714" spans="1:9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2714</v>
      </c>
    </row>
    <row r="2715" spans="1:9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2715</v>
      </c>
    </row>
    <row r="2716" spans="1:9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2716</v>
      </c>
    </row>
    <row r="2717" spans="1:9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2717</v>
      </c>
    </row>
    <row r="2718" spans="1:9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2718</v>
      </c>
    </row>
    <row r="2719" spans="1:9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2719</v>
      </c>
    </row>
    <row r="2720" spans="1:9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2720</v>
      </c>
    </row>
    <row r="2721" spans="1:9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2721</v>
      </c>
    </row>
    <row r="2722" spans="1:9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2722</v>
      </c>
    </row>
    <row r="2723" spans="1:9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2723</v>
      </c>
    </row>
    <row r="2724" spans="1:9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2724</v>
      </c>
    </row>
    <row r="2725" spans="1:9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2725</v>
      </c>
    </row>
    <row r="2726" spans="1:9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2726</v>
      </c>
    </row>
    <row r="2727" spans="1:9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2727</v>
      </c>
    </row>
    <row r="2728" spans="1:9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2728</v>
      </c>
    </row>
    <row r="2729" spans="1:9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2729</v>
      </c>
    </row>
    <row r="2730" spans="1:9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2730</v>
      </c>
    </row>
    <row r="2731" spans="1:9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2731</v>
      </c>
    </row>
    <row r="2732" spans="1:9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2732</v>
      </c>
    </row>
    <row r="2733" spans="1:9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2733</v>
      </c>
    </row>
    <row r="2734" spans="1:9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2734</v>
      </c>
    </row>
    <row r="2735" spans="1:9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2735</v>
      </c>
    </row>
    <row r="2736" spans="1:9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2736</v>
      </c>
    </row>
    <row r="2737" spans="1:9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2737</v>
      </c>
    </row>
    <row r="2738" spans="1:9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2738</v>
      </c>
    </row>
    <row r="2739" spans="1:9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2739</v>
      </c>
    </row>
    <row r="2740" spans="1:9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2740</v>
      </c>
    </row>
    <row r="2741" spans="1:9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2741</v>
      </c>
    </row>
    <row r="2742" spans="1:9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2742</v>
      </c>
    </row>
    <row r="2743" spans="1:9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2743</v>
      </c>
    </row>
    <row r="2744" spans="1:9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2744</v>
      </c>
    </row>
    <row r="2745" spans="1:9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2745</v>
      </c>
    </row>
    <row r="2746" spans="1:9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2746</v>
      </c>
    </row>
    <row r="2747" spans="1:9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2747</v>
      </c>
    </row>
    <row r="2748" spans="1:9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2748</v>
      </c>
    </row>
    <row r="2749" spans="1:9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2749</v>
      </c>
    </row>
    <row r="2750" spans="1:9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2750</v>
      </c>
    </row>
    <row r="2751" spans="1:9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2751</v>
      </c>
    </row>
    <row r="2752" spans="1:9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2752</v>
      </c>
    </row>
    <row r="2753" spans="1:9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2753</v>
      </c>
    </row>
    <row r="2754" spans="1:9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2754</v>
      </c>
    </row>
    <row r="2755" spans="1:9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si="42"/>
        <v>2755</v>
      </c>
    </row>
    <row r="2756" spans="1:9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ref="I2756:I2819" si="43">1+I2755</f>
        <v>2756</v>
      </c>
    </row>
    <row r="2757" spans="1:9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2757</v>
      </c>
    </row>
    <row r="2758" spans="1:9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2758</v>
      </c>
    </row>
    <row r="2759" spans="1:9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2759</v>
      </c>
    </row>
    <row r="2760" spans="1:9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2760</v>
      </c>
    </row>
    <row r="2761" spans="1:9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2761</v>
      </c>
    </row>
    <row r="2762" spans="1:9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2762</v>
      </c>
    </row>
    <row r="2763" spans="1:9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2763</v>
      </c>
    </row>
    <row r="2764" spans="1:9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2764</v>
      </c>
    </row>
    <row r="2765" spans="1:9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2765</v>
      </c>
    </row>
    <row r="2766" spans="1:9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2766</v>
      </c>
    </row>
    <row r="2767" spans="1:9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2767</v>
      </c>
    </row>
    <row r="2768" spans="1:9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2768</v>
      </c>
    </row>
    <row r="2769" spans="1:9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2769</v>
      </c>
    </row>
    <row r="2770" spans="1:9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2770</v>
      </c>
    </row>
    <row r="2771" spans="1:9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2771</v>
      </c>
    </row>
    <row r="2772" spans="1:9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2772</v>
      </c>
    </row>
    <row r="2773" spans="1:9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2773</v>
      </c>
    </row>
    <row r="2774" spans="1:9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2774</v>
      </c>
    </row>
    <row r="2775" spans="1:9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2775</v>
      </c>
    </row>
    <row r="2776" spans="1:9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2776</v>
      </c>
    </row>
    <row r="2777" spans="1:9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2777</v>
      </c>
    </row>
    <row r="2778" spans="1:9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2778</v>
      </c>
    </row>
    <row r="2779" spans="1:9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2779</v>
      </c>
    </row>
    <row r="2780" spans="1:9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2780</v>
      </c>
    </row>
    <row r="2781" spans="1:9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2781</v>
      </c>
    </row>
    <row r="2782" spans="1:9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2782</v>
      </c>
    </row>
    <row r="2783" spans="1:9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2783</v>
      </c>
    </row>
    <row r="2784" spans="1:9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2784</v>
      </c>
    </row>
    <row r="2785" spans="1:9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2785</v>
      </c>
    </row>
    <row r="2786" spans="1:9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2786</v>
      </c>
    </row>
    <row r="2787" spans="1:9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2787</v>
      </c>
    </row>
    <row r="2788" spans="1:9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2788</v>
      </c>
    </row>
    <row r="2789" spans="1:9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2789</v>
      </c>
    </row>
    <row r="2790" spans="1:9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2790</v>
      </c>
    </row>
    <row r="2791" spans="1:9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2791</v>
      </c>
    </row>
    <row r="2792" spans="1:9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2792</v>
      </c>
    </row>
    <row r="2793" spans="1:9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2793</v>
      </c>
    </row>
    <row r="2794" spans="1:9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2794</v>
      </c>
    </row>
    <row r="2795" spans="1:9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2795</v>
      </c>
    </row>
    <row r="2796" spans="1:9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2796</v>
      </c>
    </row>
    <row r="2797" spans="1:9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2797</v>
      </c>
    </row>
    <row r="2798" spans="1:9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2798</v>
      </c>
    </row>
    <row r="2799" spans="1:9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2799</v>
      </c>
    </row>
    <row r="2800" spans="1:9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2800</v>
      </c>
    </row>
    <row r="2801" spans="1:9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2801</v>
      </c>
    </row>
    <row r="2802" spans="1:9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2802</v>
      </c>
    </row>
    <row r="2803" spans="1:9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2803</v>
      </c>
    </row>
    <row r="2804" spans="1:9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2804</v>
      </c>
    </row>
    <row r="2805" spans="1:9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2805</v>
      </c>
    </row>
    <row r="2806" spans="1:9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2806</v>
      </c>
    </row>
    <row r="2807" spans="1:9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2807</v>
      </c>
    </row>
    <row r="2808" spans="1:9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2808</v>
      </c>
    </row>
    <row r="2809" spans="1:9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2809</v>
      </c>
    </row>
    <row r="2810" spans="1:9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2810</v>
      </c>
    </row>
    <row r="2811" spans="1:9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2811</v>
      </c>
    </row>
    <row r="2812" spans="1:9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2812</v>
      </c>
    </row>
    <row r="2813" spans="1:9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2813</v>
      </c>
    </row>
    <row r="2814" spans="1:9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2814</v>
      </c>
    </row>
    <row r="2815" spans="1:9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2815</v>
      </c>
    </row>
    <row r="2816" spans="1:9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2816</v>
      </c>
    </row>
    <row r="2817" spans="1:9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2817</v>
      </c>
    </row>
    <row r="2818" spans="1:9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2818</v>
      </c>
    </row>
    <row r="2819" spans="1:9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si="43"/>
        <v>2819</v>
      </c>
    </row>
    <row r="2820" spans="1:9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ref="I2820:I2883" si="44">1+I2819</f>
        <v>2820</v>
      </c>
    </row>
    <row r="2821" spans="1:9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2821</v>
      </c>
    </row>
    <row r="2822" spans="1:9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2822</v>
      </c>
    </row>
    <row r="2823" spans="1:9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2823</v>
      </c>
    </row>
    <row r="2824" spans="1:9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2824</v>
      </c>
    </row>
    <row r="2825" spans="1:9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2825</v>
      </c>
    </row>
    <row r="2826" spans="1:9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2826</v>
      </c>
    </row>
    <row r="2827" spans="1:9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2827</v>
      </c>
    </row>
    <row r="2828" spans="1:9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2828</v>
      </c>
    </row>
    <row r="2829" spans="1:9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2829</v>
      </c>
    </row>
    <row r="2830" spans="1:9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2830</v>
      </c>
    </row>
    <row r="2831" spans="1:9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2831</v>
      </c>
    </row>
    <row r="2832" spans="1:9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2832</v>
      </c>
    </row>
    <row r="2833" spans="1:9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2833</v>
      </c>
    </row>
    <row r="2834" spans="1:9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2834</v>
      </c>
    </row>
    <row r="2835" spans="1:9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2835</v>
      </c>
    </row>
    <row r="2836" spans="1:9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2836</v>
      </c>
    </row>
    <row r="2837" spans="1:9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2837</v>
      </c>
    </row>
    <row r="2838" spans="1:9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2838</v>
      </c>
    </row>
    <row r="2839" spans="1:9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2839</v>
      </c>
    </row>
    <row r="2840" spans="1:9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2840</v>
      </c>
    </row>
    <row r="2841" spans="1:9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2841</v>
      </c>
    </row>
    <row r="2842" spans="1:9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2842</v>
      </c>
    </row>
    <row r="2843" spans="1:9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2843</v>
      </c>
    </row>
    <row r="2844" spans="1:9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2844</v>
      </c>
    </row>
    <row r="2845" spans="1:9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2845</v>
      </c>
    </row>
    <row r="2846" spans="1:9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2846</v>
      </c>
    </row>
    <row r="2847" spans="1:9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2847</v>
      </c>
    </row>
    <row r="2848" spans="1:9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2848</v>
      </c>
    </row>
    <row r="2849" spans="1:9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2849</v>
      </c>
    </row>
    <row r="2850" spans="1:9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2850</v>
      </c>
    </row>
    <row r="2851" spans="1:9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2851</v>
      </c>
    </row>
    <row r="2852" spans="1:9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2852</v>
      </c>
    </row>
    <row r="2853" spans="1:9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2853</v>
      </c>
    </row>
    <row r="2854" spans="1:9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2854</v>
      </c>
    </row>
    <row r="2855" spans="1:9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2855</v>
      </c>
    </row>
    <row r="2856" spans="1:9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2856</v>
      </c>
    </row>
    <row r="2857" spans="1:9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2857</v>
      </c>
    </row>
    <row r="2858" spans="1:9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2858</v>
      </c>
    </row>
    <row r="2859" spans="1:9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2859</v>
      </c>
    </row>
    <row r="2860" spans="1:9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2860</v>
      </c>
    </row>
    <row r="2861" spans="1:9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2861</v>
      </c>
    </row>
    <row r="2862" spans="1:9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2862</v>
      </c>
    </row>
    <row r="2863" spans="1:9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2863</v>
      </c>
    </row>
    <row r="2864" spans="1:9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2864</v>
      </c>
    </row>
    <row r="2865" spans="1:9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2865</v>
      </c>
    </row>
    <row r="2866" spans="1:9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2866</v>
      </c>
    </row>
    <row r="2867" spans="1:9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2867</v>
      </c>
    </row>
    <row r="2868" spans="1:9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2868</v>
      </c>
    </row>
    <row r="2869" spans="1:9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2869</v>
      </c>
    </row>
    <row r="2870" spans="1:9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2870</v>
      </c>
    </row>
    <row r="2871" spans="1:9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2871</v>
      </c>
    </row>
    <row r="2872" spans="1:9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2872</v>
      </c>
    </row>
    <row r="2873" spans="1:9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2873</v>
      </c>
    </row>
    <row r="2874" spans="1:9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2874</v>
      </c>
    </row>
    <row r="2875" spans="1:9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2875</v>
      </c>
    </row>
    <row r="2876" spans="1:9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2876</v>
      </c>
    </row>
    <row r="2877" spans="1:9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2877</v>
      </c>
    </row>
    <row r="2878" spans="1:9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2878</v>
      </c>
    </row>
    <row r="2879" spans="1:9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2879</v>
      </c>
    </row>
    <row r="2880" spans="1:9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2880</v>
      </c>
    </row>
    <row r="2881" spans="1:9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2881</v>
      </c>
    </row>
    <row r="2882" spans="1:9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2882</v>
      </c>
    </row>
    <row r="2883" spans="1:9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si="44"/>
        <v>2883</v>
      </c>
    </row>
    <row r="2884" spans="1:9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ref="I2884:I2947" si="45">1+I2883</f>
        <v>2884</v>
      </c>
    </row>
    <row r="2885" spans="1:9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2885</v>
      </c>
    </row>
    <row r="2886" spans="1:9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2886</v>
      </c>
    </row>
    <row r="2887" spans="1:9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2887</v>
      </c>
    </row>
    <row r="2888" spans="1:9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2888</v>
      </c>
    </row>
    <row r="2889" spans="1:9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2889</v>
      </c>
    </row>
    <row r="2890" spans="1:9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2890</v>
      </c>
    </row>
    <row r="2891" spans="1:9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2891</v>
      </c>
    </row>
    <row r="2892" spans="1:9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2892</v>
      </c>
    </row>
    <row r="2893" spans="1:9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2893</v>
      </c>
    </row>
    <row r="2894" spans="1:9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2894</v>
      </c>
    </row>
    <row r="2895" spans="1:9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2895</v>
      </c>
    </row>
    <row r="2896" spans="1:9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2896</v>
      </c>
    </row>
    <row r="2897" spans="1:9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2897</v>
      </c>
    </row>
    <row r="2898" spans="1:9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2898</v>
      </c>
    </row>
    <row r="2899" spans="1:9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2899</v>
      </c>
    </row>
    <row r="2900" spans="1:9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2900</v>
      </c>
    </row>
    <row r="2901" spans="1:9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2901</v>
      </c>
    </row>
    <row r="2902" spans="1:9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2902</v>
      </c>
    </row>
    <row r="2903" spans="1:9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2903</v>
      </c>
    </row>
    <row r="2904" spans="1:9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2904</v>
      </c>
    </row>
    <row r="2905" spans="1:9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2905</v>
      </c>
    </row>
    <row r="2906" spans="1:9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2906</v>
      </c>
    </row>
    <row r="2907" spans="1:9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2907</v>
      </c>
    </row>
    <row r="2908" spans="1:9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2908</v>
      </c>
    </row>
    <row r="2909" spans="1:9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2909</v>
      </c>
    </row>
    <row r="2910" spans="1:9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2910</v>
      </c>
    </row>
    <row r="2911" spans="1:9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2911</v>
      </c>
    </row>
    <row r="2912" spans="1:9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2912</v>
      </c>
    </row>
    <row r="2913" spans="1:9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2913</v>
      </c>
    </row>
    <row r="2914" spans="1:9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2914</v>
      </c>
    </row>
    <row r="2915" spans="1:9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2915</v>
      </c>
    </row>
    <row r="2916" spans="1:9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2916</v>
      </c>
    </row>
    <row r="2917" spans="1:9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2917</v>
      </c>
    </row>
    <row r="2918" spans="1:9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2918</v>
      </c>
    </row>
    <row r="2919" spans="1:9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2919</v>
      </c>
    </row>
    <row r="2920" spans="1:9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2920</v>
      </c>
    </row>
    <row r="2921" spans="1:9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2921</v>
      </c>
    </row>
    <row r="2922" spans="1:9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2922</v>
      </c>
    </row>
    <row r="2923" spans="1:9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2923</v>
      </c>
    </row>
    <row r="2924" spans="1:9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2924</v>
      </c>
    </row>
    <row r="2925" spans="1:9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2925</v>
      </c>
    </row>
    <row r="2926" spans="1:9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2926</v>
      </c>
    </row>
    <row r="2927" spans="1:9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2927</v>
      </c>
    </row>
    <row r="2928" spans="1:9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2928</v>
      </c>
    </row>
    <row r="2929" spans="1:9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2929</v>
      </c>
    </row>
    <row r="2930" spans="1:9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2930</v>
      </c>
    </row>
    <row r="2931" spans="1:9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2931</v>
      </c>
    </row>
    <row r="2932" spans="1:9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2932</v>
      </c>
    </row>
    <row r="2933" spans="1:9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2933</v>
      </c>
    </row>
    <row r="2934" spans="1:9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2934</v>
      </c>
    </row>
    <row r="2935" spans="1:9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2935</v>
      </c>
    </row>
    <row r="2936" spans="1:9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2936</v>
      </c>
    </row>
    <row r="2937" spans="1:9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2937</v>
      </c>
    </row>
    <row r="2938" spans="1:9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2938</v>
      </c>
    </row>
    <row r="2939" spans="1:9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2939</v>
      </c>
    </row>
    <row r="2940" spans="1:9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2940</v>
      </c>
    </row>
    <row r="2941" spans="1:9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2941</v>
      </c>
    </row>
    <row r="2942" spans="1:9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2942</v>
      </c>
    </row>
    <row r="2943" spans="1:9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2943</v>
      </c>
    </row>
    <row r="2944" spans="1:9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2944</v>
      </c>
    </row>
    <row r="2945" spans="1:9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2945</v>
      </c>
    </row>
    <row r="2946" spans="1:9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2946</v>
      </c>
    </row>
    <row r="2947" spans="1:9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si="45"/>
        <v>2947</v>
      </c>
    </row>
    <row r="2948" spans="1:9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ref="I2948:I3011" si="46">1+I2947</f>
        <v>2948</v>
      </c>
    </row>
    <row r="2949" spans="1:9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2949</v>
      </c>
    </row>
    <row r="2950" spans="1:9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2950</v>
      </c>
    </row>
    <row r="2951" spans="1:9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2951</v>
      </c>
    </row>
    <row r="2952" spans="1:9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2952</v>
      </c>
    </row>
    <row r="2953" spans="1:9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2953</v>
      </c>
    </row>
    <row r="2954" spans="1:9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2954</v>
      </c>
    </row>
    <row r="2955" spans="1:9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2955</v>
      </c>
    </row>
    <row r="2956" spans="1:9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2956</v>
      </c>
    </row>
    <row r="2957" spans="1:9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2957</v>
      </c>
    </row>
    <row r="2958" spans="1:9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2958</v>
      </c>
    </row>
    <row r="2959" spans="1:9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2959</v>
      </c>
    </row>
    <row r="2960" spans="1:9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2960</v>
      </c>
    </row>
    <row r="2961" spans="1:9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2961</v>
      </c>
    </row>
    <row r="2962" spans="1:9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2962</v>
      </c>
    </row>
    <row r="2963" spans="1:9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2963</v>
      </c>
    </row>
    <row r="2964" spans="1:9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2964</v>
      </c>
    </row>
    <row r="2965" spans="1:9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2965</v>
      </c>
    </row>
    <row r="2966" spans="1:9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2966</v>
      </c>
    </row>
    <row r="2967" spans="1:9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2967</v>
      </c>
    </row>
    <row r="2968" spans="1:9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2968</v>
      </c>
    </row>
    <row r="2969" spans="1:9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2969</v>
      </c>
    </row>
    <row r="2970" spans="1:9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2970</v>
      </c>
    </row>
    <row r="2971" spans="1:9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2971</v>
      </c>
    </row>
    <row r="2972" spans="1:9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2972</v>
      </c>
    </row>
    <row r="2973" spans="1:9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2973</v>
      </c>
    </row>
    <row r="2974" spans="1:9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2974</v>
      </c>
    </row>
    <row r="2975" spans="1:9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2975</v>
      </c>
    </row>
    <row r="2976" spans="1:9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2976</v>
      </c>
    </row>
    <row r="2977" spans="1:9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2977</v>
      </c>
    </row>
    <row r="2978" spans="1:9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2978</v>
      </c>
    </row>
    <row r="2979" spans="1:9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2979</v>
      </c>
    </row>
    <row r="2980" spans="1:9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2980</v>
      </c>
    </row>
    <row r="2981" spans="1:9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2981</v>
      </c>
    </row>
    <row r="2982" spans="1:9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2982</v>
      </c>
    </row>
    <row r="2983" spans="1:9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2983</v>
      </c>
    </row>
    <row r="2984" spans="1:9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2984</v>
      </c>
    </row>
    <row r="2985" spans="1:9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2985</v>
      </c>
    </row>
    <row r="2986" spans="1:9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2986</v>
      </c>
    </row>
    <row r="2987" spans="1:9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2987</v>
      </c>
    </row>
    <row r="2988" spans="1:9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2988</v>
      </c>
    </row>
    <row r="2989" spans="1:9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2989</v>
      </c>
    </row>
    <row r="2990" spans="1:9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2990</v>
      </c>
    </row>
    <row r="2991" spans="1:9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2991</v>
      </c>
    </row>
    <row r="2992" spans="1:9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2992</v>
      </c>
    </row>
    <row r="2993" spans="1:9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2993</v>
      </c>
    </row>
    <row r="2994" spans="1:9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2994</v>
      </c>
    </row>
    <row r="2995" spans="1:9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2995</v>
      </c>
    </row>
    <row r="2996" spans="1:9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2996</v>
      </c>
    </row>
    <row r="2997" spans="1:9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2997</v>
      </c>
    </row>
    <row r="2998" spans="1:9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2998</v>
      </c>
    </row>
    <row r="2999" spans="1:9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2999</v>
      </c>
    </row>
    <row r="3000" spans="1:9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3000</v>
      </c>
    </row>
    <row r="3001" spans="1:9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3001</v>
      </c>
    </row>
    <row r="3002" spans="1:9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3002</v>
      </c>
    </row>
    <row r="3003" spans="1:9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3003</v>
      </c>
    </row>
    <row r="3004" spans="1:9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3004</v>
      </c>
    </row>
    <row r="3005" spans="1:9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3005</v>
      </c>
    </row>
    <row r="3006" spans="1:9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3006</v>
      </c>
    </row>
    <row r="3007" spans="1:9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3007</v>
      </c>
    </row>
    <row r="3008" spans="1:9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3008</v>
      </c>
    </row>
    <row r="3009" spans="1:9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3009</v>
      </c>
    </row>
    <row r="3010" spans="1:9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3010</v>
      </c>
    </row>
    <row r="3011" spans="1:9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si="46"/>
        <v>3011</v>
      </c>
    </row>
    <row r="3012" spans="1:9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ref="I3012:I3013" si="47">1+I3011</f>
        <v>3012</v>
      </c>
    </row>
    <row r="3013" spans="1:9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3013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030E3-585B-4F3C-A142-EAA253D011FA}">
  <sheetPr codeName="Sheet3"/>
  <dimension ref="A1:C4"/>
  <sheetViews>
    <sheetView tabSelected="1" workbookViewId="0">
      <selection activeCell="C4" sqref="C4"/>
    </sheetView>
  </sheetViews>
  <sheetFormatPr defaultRowHeight="14.4" x14ac:dyDescent="0.3"/>
  <cols>
    <col min="1" max="1" width="15.6640625" bestFit="1" customWidth="1"/>
    <col min="2" max="2" width="17.5546875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Ashley Green</cp:lastModifiedBy>
  <dcterms:created xsi:type="dcterms:W3CDTF">2019-05-02T20:23:55Z</dcterms:created>
  <dcterms:modified xsi:type="dcterms:W3CDTF">2021-01-10T03:50:36Z</dcterms:modified>
</cp:coreProperties>
</file>